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activités commerciales" sheetId="1" r:id="rId1"/>
    <sheet name="activités tard" sheetId="2" r:id="rId2"/>
    <sheet name="agriculteurs" sheetId="3" r:id="rId3"/>
    <sheet name="boulangeries-pâtisseries" sheetId="4" r:id="rId4"/>
    <sheet name="horesca" sheetId="5" r:id="rId5"/>
    <sheet name="Eclairage Public" sheetId="6" r:id="rId6"/>
    <sheet name="Profil constant" sheetId="7" r:id="rId7"/>
    <sheet name="H0" sheetId="8" r:id="rId8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<sst xmlns="http://schemas.openxmlformats.org/spreadsheetml/2006/main" count="584" uniqueCount="50">
  <si>
    <t>activitécom</t>
  </si>
  <si>
    <t xml:space="preserve"> lundi</t>
  </si>
  <si>
    <t xml:space="preserve"> mardi</t>
  </si>
  <si>
    <t xml:space="preserve"> mercredi</t>
  </si>
  <si>
    <t xml:space="preserve"> jeudi</t>
  </si>
  <si>
    <t xml:space="preserve"> vendredi</t>
  </si>
  <si>
    <t xml:space="preserve"> samedi</t>
  </si>
  <si>
    <t xml:space="preserve"> dimanche</t>
  </si>
  <si>
    <t>activitétard</t>
  </si>
  <si>
    <t>agri1806</t>
  </si>
  <si>
    <t>boulpat</t>
  </si>
  <si>
    <t>horesca</t>
  </si>
  <si>
    <t>EP</t>
  </si>
  <si>
    <t xml:space="preserve">EP </t>
  </si>
  <si>
    <t>DATE</t>
  </si>
  <si>
    <t>JOUR</t>
  </si>
  <si>
    <t>Base</t>
  </si>
  <si>
    <t xml:space="preserve">Base </t>
  </si>
  <si>
    <t>Légende</t>
  </si>
  <si>
    <t xml:space="preserve">Période de transition : </t>
  </si>
  <si>
    <t>20 mars - 13 mai</t>
  </si>
  <si>
    <t>14 septembre - 31 octobre</t>
  </si>
  <si>
    <t>Période d'hiver :</t>
  </si>
  <si>
    <t>01 janvier - 19 mars</t>
  </si>
  <si>
    <t>01 novembre - 31 décembre</t>
  </si>
  <si>
    <t>Période d'été :</t>
  </si>
  <si>
    <t>14 mai - 13 septembre</t>
  </si>
  <si>
    <t>T1</t>
  </si>
  <si>
    <t>T2</t>
  </si>
  <si>
    <t>T3</t>
  </si>
  <si>
    <t>T4</t>
  </si>
  <si>
    <t>T5</t>
  </si>
  <si>
    <t>T6</t>
  </si>
  <si>
    <t>T7</t>
  </si>
  <si>
    <t>H1</t>
  </si>
  <si>
    <t>H2</t>
  </si>
  <si>
    <t>H3</t>
  </si>
  <si>
    <t>H4</t>
  </si>
  <si>
    <t>H5</t>
  </si>
  <si>
    <t>H6</t>
  </si>
  <si>
    <t>H7</t>
  </si>
  <si>
    <t>E1</t>
  </si>
  <si>
    <t>E2</t>
  </si>
  <si>
    <t>E3</t>
  </si>
  <si>
    <t>E4</t>
  </si>
  <si>
    <t>E5</t>
  </si>
  <si>
    <t>E6</t>
  </si>
  <si>
    <t>E7</t>
  </si>
  <si>
    <t>FIN</t>
  </si>
  <si>
    <t>H0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</si>
</sst>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"/>
    <numFmt numFmtId="165" formatCode="dddd"/>
    <numFmt numFmtId="166" formatCode="0.000000"/>
    <numFmt numFmtId="167" formatCode="[$-F400]h:mm:ss\ AM/PM"/>
    <numFmt numFmtId="168" formatCode="0.0"/>
    <numFmt numFmtId="169" formatCode="0.000"/>
    <numFmt numFmtId="170" formatCode="0.0000"/>
    <numFmt numFmtId="171" formatCode="0.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  <numFmt numFmtId="190" formatCode="0.0000000000000000000000000"/>
    <numFmt numFmtId="191" formatCode="0.00000000000000000000000000"/>
    <numFmt numFmtId="192" formatCode="0.000000000000000000000000000"/>
    <numFmt numFmtId="193" formatCode="0.0000000000000000000000000000"/>
    <numFmt numFmtId="194" formatCode="0.00000000000000000000000000000"/>
    <numFmt numFmtId="195" formatCode="0.000000000000000000000000000000"/>
    <numFmt numFmtId="196" formatCode="0.0000000000000000000000000000000"/>
    <numFmt numFmtId="197" formatCode="0.00000000000000000000000000000000"/>
    <numFmt numFmtId="198" formatCode="0.000000000000000000000000000000000"/>
    <numFmt numFmtId="199" formatCode="0.0000000000000000000000000000000000"/>
    <numFmt numFmtId="200" formatCode="0.00000000000000000000000000000000000"/>
    <numFmt numFmtId="201" formatCode="0.000000000000000000000000000000000000"/>
    <numFmt numFmtId="202" formatCode="0.0000000000000000000000000000000000000"/>
    <numFmt numFmtId="203" formatCode="0.00000000000000000000000000000000000000"/>
    <numFmt numFmtId="204" formatCode="0.000000000000000000000000000000000000000"/>
    <numFmt numFmtId="205" formatCode="0.0000000000000000000000000000000000000000"/>
    <numFmt numFmtId="206" formatCode="0.00000000000000000000000000000000000000000"/>
    <numFmt numFmtId="207" formatCode="0.000000000000000000000000000000000000000000"/>
    <numFmt numFmtId="208" formatCode="0.0000000000000000000000000000000000000000000"/>
    <numFmt numFmtId="209" formatCode="0.00000000000000000000000000000000000000000000"/>
    <numFmt numFmtId="210" formatCode="0.000000000000000000000000000000000000000000000"/>
    <numFmt numFmtId="211" formatCode="0.0000000000000000000000000000000000000000000000"/>
    <numFmt numFmtId="212" formatCode="#,##0.000000"/>
    <numFmt numFmtId="213" formatCode="#,##0.000"/>
    <numFmt numFmtId="214" formatCode="h:mm"/>
    <numFmt numFmtId="215" formatCode="#,##0.00000"/>
    <numFmt numFmtId="216" formatCode="#,##0.0000"/>
    <numFmt numFmtId="217" formatCode="#,##0.0000000"/>
    <numFmt numFmtId="218" formatCode="#,##0.00000000"/>
    <numFmt numFmtId="219" formatCode="hh:mm:ss"/>
  </numFmts>
  <fonts count="9">
    <font>
      <sz val="10"/>
      <name val="Arial"/>
      <family val="0"/>
    </font>
    <font>
      <sz val="10"/>
      <color indexed="13"/>
      <name val="Courier New"/>
      <family val="3"/>
    </font>
    <font>
      <sz val="8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center"/>
    </xf>
    <xf numFmtId="20" fontId="1" fillId="2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/>
    </xf>
    <xf numFmtId="166" fontId="5" fillId="4" borderId="0" xfId="0" applyNumberFormat="1" applyFont="1" applyFill="1" applyAlignment="1">
      <alignment/>
    </xf>
    <xf numFmtId="166" fontId="5" fillId="5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3" borderId="2" xfId="0" applyFill="1" applyBorder="1" applyAlignment="1">
      <alignment/>
    </xf>
    <xf numFmtId="0" fontId="3" fillId="0" borderId="0" xfId="0" applyFont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99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4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5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6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85725</xdr:rowOff>
    </xdr:from>
    <xdr:to>
      <xdr:col>2</xdr:col>
      <xdr:colOff>628650</xdr:colOff>
      <xdr:row>104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657350" y="1786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85725</xdr:rowOff>
    </xdr:from>
    <xdr:to>
      <xdr:col>2</xdr:col>
      <xdr:colOff>628650</xdr:colOff>
      <xdr:row>108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657350" y="1851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85725</xdr:rowOff>
    </xdr:from>
    <xdr:to>
      <xdr:col>2</xdr:col>
      <xdr:colOff>628650</xdr:colOff>
      <xdr:row>112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657350" y="19164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85725</xdr:rowOff>
    </xdr:from>
    <xdr:to>
      <xdr:col>2</xdr:col>
      <xdr:colOff>628650</xdr:colOff>
      <xdr:row>104</xdr:row>
      <xdr:rowOff>85725</xdr:rowOff>
    </xdr:to>
    <xdr:sp>
      <xdr:nvSpPr>
        <xdr:cNvPr id="4" name="Line 4"/>
        <xdr:cNvSpPr>
          <a:spLocks/>
        </xdr:cNvSpPr>
      </xdr:nvSpPr>
      <xdr:spPr>
        <a:xfrm>
          <a:off x="1657350" y="1786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85725</xdr:rowOff>
    </xdr:from>
    <xdr:to>
      <xdr:col>2</xdr:col>
      <xdr:colOff>628650</xdr:colOff>
      <xdr:row>108</xdr:row>
      <xdr:rowOff>85725</xdr:rowOff>
    </xdr:to>
    <xdr:sp>
      <xdr:nvSpPr>
        <xdr:cNvPr id="5" name="Line 5"/>
        <xdr:cNvSpPr>
          <a:spLocks/>
        </xdr:cNvSpPr>
      </xdr:nvSpPr>
      <xdr:spPr>
        <a:xfrm>
          <a:off x="1657350" y="1851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85725</xdr:rowOff>
    </xdr:from>
    <xdr:to>
      <xdr:col>2</xdr:col>
      <xdr:colOff>628650</xdr:colOff>
      <xdr:row>112</xdr:row>
      <xdr:rowOff>85725</xdr:rowOff>
    </xdr:to>
    <xdr:sp>
      <xdr:nvSpPr>
        <xdr:cNvPr id="6" name="Line 6"/>
        <xdr:cNvSpPr>
          <a:spLocks/>
        </xdr:cNvSpPr>
      </xdr:nvSpPr>
      <xdr:spPr>
        <a:xfrm>
          <a:off x="1657350" y="19164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V114"/>
  <sheetViews>
    <sheetView tabSelected="1" workbookViewId="0" topLeftCell="A1">
      <selection activeCell="E21" sqref="E21"/>
    </sheetView>
  </sheetViews>
  <sheetFormatPr defaultColWidth="11.421875" defaultRowHeight="12.75"/>
  <sheetData>
    <row r="1" spans="1:22" ht="13.5">
      <c r="A1" s="1" t="s">
        <v>14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5" t="s">
        <v>0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0.013423</v>
      </c>
      <c r="C4" s="9">
        <v>0.013437</v>
      </c>
      <c r="D4" s="9">
        <v>0.014056</v>
      </c>
      <c r="E4" s="9">
        <v>0.014932</v>
      </c>
      <c r="F4" s="9">
        <v>0.014616</v>
      </c>
      <c r="G4" s="9">
        <v>0.014473</v>
      </c>
      <c r="H4" s="9">
        <v>0.013494</v>
      </c>
      <c r="I4" s="10">
        <v>0.013886</v>
      </c>
      <c r="J4" s="10">
        <v>0.014469</v>
      </c>
      <c r="K4" s="10">
        <v>0.014816</v>
      </c>
      <c r="L4" s="10">
        <v>0.014667</v>
      </c>
      <c r="M4" s="10">
        <v>0.014993</v>
      </c>
      <c r="N4" s="10">
        <v>0.014732</v>
      </c>
      <c r="O4" s="10">
        <v>0.01447</v>
      </c>
      <c r="P4" s="11">
        <v>0.014595</v>
      </c>
      <c r="Q4" s="11">
        <v>0.014817</v>
      </c>
      <c r="R4" s="11">
        <v>0.015143</v>
      </c>
      <c r="S4" s="11">
        <v>0.015216</v>
      </c>
      <c r="T4" s="11">
        <v>0.014948</v>
      </c>
      <c r="U4" s="11">
        <v>0.015239</v>
      </c>
      <c r="V4" s="11">
        <v>0.015268</v>
      </c>
    </row>
    <row r="5" spans="1:22" ht="13.5">
      <c r="A5" s="2">
        <v>0.020833333333333332</v>
      </c>
      <c r="B5" s="9">
        <v>0.01318</v>
      </c>
      <c r="C5" s="9">
        <v>0.013406</v>
      </c>
      <c r="D5" s="9">
        <v>0.013828</v>
      </c>
      <c r="E5" s="9">
        <v>0.014378</v>
      </c>
      <c r="F5" s="9">
        <v>0.014273</v>
      </c>
      <c r="G5" s="9">
        <v>0.014061</v>
      </c>
      <c r="H5" s="9">
        <v>0.013104</v>
      </c>
      <c r="I5" s="10">
        <v>0.013635</v>
      </c>
      <c r="J5" s="10">
        <v>0.014225</v>
      </c>
      <c r="K5" s="10">
        <v>0.014404</v>
      </c>
      <c r="L5" s="10">
        <v>0.014332</v>
      </c>
      <c r="M5" s="10">
        <v>0.014642</v>
      </c>
      <c r="N5" s="10">
        <v>0.014499</v>
      </c>
      <c r="O5" s="10">
        <v>0.014562</v>
      </c>
      <c r="P5" s="11">
        <v>0.014141</v>
      </c>
      <c r="Q5" s="11">
        <v>0.014723</v>
      </c>
      <c r="R5" s="11">
        <v>0.015021</v>
      </c>
      <c r="S5" s="11">
        <v>0.014958</v>
      </c>
      <c r="T5" s="11">
        <v>0.014786</v>
      </c>
      <c r="U5" s="11">
        <v>0.014814</v>
      </c>
      <c r="V5" s="11">
        <v>0.014894</v>
      </c>
    </row>
    <row r="6" spans="1:22" ht="13.5">
      <c r="A6" s="2">
        <v>0.03125</v>
      </c>
      <c r="B6" s="9">
        <v>0.012988</v>
      </c>
      <c r="C6" s="9">
        <v>0.013165</v>
      </c>
      <c r="D6" s="9">
        <v>0.013662</v>
      </c>
      <c r="E6" s="9">
        <v>0.013862</v>
      </c>
      <c r="F6" s="9">
        <v>0.014164</v>
      </c>
      <c r="G6" s="9">
        <v>0.013849</v>
      </c>
      <c r="H6" s="9">
        <v>0.012875</v>
      </c>
      <c r="I6" s="10">
        <v>0.013572</v>
      </c>
      <c r="J6" s="10">
        <v>0.013927</v>
      </c>
      <c r="K6" s="10">
        <v>0.014208</v>
      </c>
      <c r="L6" s="10">
        <v>0.014401</v>
      </c>
      <c r="M6" s="10">
        <v>0.014097</v>
      </c>
      <c r="N6" s="10">
        <v>0.014121</v>
      </c>
      <c r="O6" s="10">
        <v>0.014341</v>
      </c>
      <c r="P6" s="11">
        <v>0.014209</v>
      </c>
      <c r="Q6" s="11">
        <v>0.014701</v>
      </c>
      <c r="R6" s="11">
        <v>0.014963</v>
      </c>
      <c r="S6" s="11">
        <v>0.014931</v>
      </c>
      <c r="T6" s="11">
        <v>0.014918</v>
      </c>
      <c r="U6" s="11">
        <v>0.014806</v>
      </c>
      <c r="V6" s="11">
        <v>0.01471</v>
      </c>
    </row>
    <row r="7" spans="1:22" ht="13.5">
      <c r="A7" s="2">
        <v>0.041666666666666664</v>
      </c>
      <c r="B7" s="9">
        <v>0.012903</v>
      </c>
      <c r="C7" s="9">
        <v>0.013209</v>
      </c>
      <c r="D7" s="9">
        <v>0.013515</v>
      </c>
      <c r="E7" s="9">
        <v>0.013714</v>
      </c>
      <c r="F7" s="9">
        <v>0.013972</v>
      </c>
      <c r="G7" s="9">
        <v>0.01361</v>
      </c>
      <c r="H7" s="9">
        <v>0.012568</v>
      </c>
      <c r="I7" s="10">
        <v>0.013501</v>
      </c>
      <c r="J7" s="10">
        <v>0.013879</v>
      </c>
      <c r="K7" s="10">
        <v>0.014014</v>
      </c>
      <c r="L7" s="10">
        <v>0.014186</v>
      </c>
      <c r="M7" s="10">
        <v>0.014002</v>
      </c>
      <c r="N7" s="10">
        <v>0.013942</v>
      </c>
      <c r="O7" s="10">
        <v>0.013945</v>
      </c>
      <c r="P7" s="11">
        <v>0.014253</v>
      </c>
      <c r="Q7" s="11">
        <v>0.014578</v>
      </c>
      <c r="R7" s="11">
        <v>0.014866</v>
      </c>
      <c r="S7" s="11">
        <v>0.014987</v>
      </c>
      <c r="T7" s="11">
        <v>0.014713</v>
      </c>
      <c r="U7" s="11">
        <v>0.014743</v>
      </c>
      <c r="V7" s="11">
        <v>0.014612</v>
      </c>
    </row>
    <row r="8" spans="1:22" ht="13.5">
      <c r="A8" s="2">
        <v>0.052083333333333336</v>
      </c>
      <c r="B8" s="9">
        <v>0.012705</v>
      </c>
      <c r="C8" s="9">
        <v>0.012871</v>
      </c>
      <c r="D8" s="9">
        <v>0.013293</v>
      </c>
      <c r="E8" s="9">
        <v>0.013626</v>
      </c>
      <c r="F8" s="9">
        <v>0.013581</v>
      </c>
      <c r="G8" s="9">
        <v>0.013324</v>
      </c>
      <c r="H8" s="9">
        <v>0.012295</v>
      </c>
      <c r="I8" s="10">
        <v>0.013917</v>
      </c>
      <c r="J8" s="10">
        <v>0.013723</v>
      </c>
      <c r="K8" s="10">
        <v>0.01388</v>
      </c>
      <c r="L8" s="10">
        <v>0.013797</v>
      </c>
      <c r="M8" s="10">
        <v>0.013665</v>
      </c>
      <c r="N8" s="10">
        <v>0.013821</v>
      </c>
      <c r="O8" s="10">
        <v>0.013541</v>
      </c>
      <c r="P8" s="11">
        <v>0.013682</v>
      </c>
      <c r="Q8" s="11">
        <v>0.014211</v>
      </c>
      <c r="R8" s="11">
        <v>0.01438</v>
      </c>
      <c r="S8" s="11">
        <v>0.014433</v>
      </c>
      <c r="T8" s="11">
        <v>0.014359</v>
      </c>
      <c r="U8" s="11">
        <v>0.014463</v>
      </c>
      <c r="V8" s="11">
        <v>0.014324</v>
      </c>
    </row>
    <row r="9" spans="1:22" ht="13.5">
      <c r="A9" s="2">
        <v>0.0625</v>
      </c>
      <c r="B9" s="9">
        <v>0.012545</v>
      </c>
      <c r="C9" s="9">
        <v>0.012957</v>
      </c>
      <c r="D9" s="9">
        <v>0.013258</v>
      </c>
      <c r="E9" s="9">
        <v>0.013578</v>
      </c>
      <c r="F9" s="9">
        <v>0.013665</v>
      </c>
      <c r="G9" s="9">
        <v>0.013227</v>
      </c>
      <c r="H9" s="9">
        <v>0.01233</v>
      </c>
      <c r="I9" s="10">
        <v>0.014009</v>
      </c>
      <c r="J9" s="10">
        <v>0.013553</v>
      </c>
      <c r="K9" s="10">
        <v>0.01386</v>
      </c>
      <c r="L9" s="10">
        <v>0.013648</v>
      </c>
      <c r="M9" s="10">
        <v>0.013527</v>
      </c>
      <c r="N9" s="10">
        <v>0.013652</v>
      </c>
      <c r="O9" s="10">
        <v>0.013462</v>
      </c>
      <c r="P9" s="11">
        <v>0.01361</v>
      </c>
      <c r="Q9" s="11">
        <v>0.013985</v>
      </c>
      <c r="R9" s="11">
        <v>0.014051</v>
      </c>
      <c r="S9" s="11">
        <v>0.014176</v>
      </c>
      <c r="T9" s="11">
        <v>0.014125</v>
      </c>
      <c r="U9" s="11">
        <v>0.014129</v>
      </c>
      <c r="V9" s="11">
        <v>0.013877</v>
      </c>
    </row>
    <row r="10" spans="1:22" ht="13.5">
      <c r="A10" s="2">
        <v>0.07291666666666667</v>
      </c>
      <c r="B10" s="9">
        <v>0.012579</v>
      </c>
      <c r="C10" s="9">
        <v>0.012614</v>
      </c>
      <c r="D10" s="9">
        <v>0.013076</v>
      </c>
      <c r="E10" s="9">
        <v>0.013125</v>
      </c>
      <c r="F10" s="9">
        <v>0.013294</v>
      </c>
      <c r="G10" s="9">
        <v>0.013088</v>
      </c>
      <c r="H10" s="9">
        <v>0.012159</v>
      </c>
      <c r="I10" s="10">
        <v>0.013159</v>
      </c>
      <c r="J10" s="10">
        <v>0.013436</v>
      </c>
      <c r="K10" s="10">
        <v>0.013503</v>
      </c>
      <c r="L10" s="10">
        <v>0.013589</v>
      </c>
      <c r="M10" s="10">
        <v>0.013634</v>
      </c>
      <c r="N10" s="10">
        <v>0.013683</v>
      </c>
      <c r="O10" s="10">
        <v>0.013405</v>
      </c>
      <c r="P10" s="11">
        <v>0.013526</v>
      </c>
      <c r="Q10" s="11">
        <v>0.013874</v>
      </c>
      <c r="R10" s="11">
        <v>0.013912</v>
      </c>
      <c r="S10" s="11">
        <v>0.013901</v>
      </c>
      <c r="T10" s="11">
        <v>0.014003</v>
      </c>
      <c r="U10" s="11">
        <v>0.013773</v>
      </c>
      <c r="V10" s="11">
        <v>0.013741</v>
      </c>
    </row>
    <row r="11" spans="1:22" ht="13.5">
      <c r="A11" s="2">
        <v>0.08333333333333333</v>
      </c>
      <c r="B11" s="9">
        <v>0.012466</v>
      </c>
      <c r="C11" s="9">
        <v>0.012737</v>
      </c>
      <c r="D11" s="9">
        <v>0.013035</v>
      </c>
      <c r="E11" s="9">
        <v>0.013235</v>
      </c>
      <c r="F11" s="9">
        <v>0.013329</v>
      </c>
      <c r="G11" s="9">
        <v>0.013038</v>
      </c>
      <c r="H11" s="9">
        <v>0.012253</v>
      </c>
      <c r="I11" s="10">
        <v>0.013011</v>
      </c>
      <c r="J11" s="10">
        <v>0.013431</v>
      </c>
      <c r="K11" s="10">
        <v>0.013371</v>
      </c>
      <c r="L11" s="10">
        <v>0.013452</v>
      </c>
      <c r="M11" s="10">
        <v>0.01375</v>
      </c>
      <c r="N11" s="10">
        <v>0.013323</v>
      </c>
      <c r="O11" s="10">
        <v>0.013338</v>
      </c>
      <c r="P11" s="11">
        <v>0.013522</v>
      </c>
      <c r="Q11" s="11">
        <v>0.013867</v>
      </c>
      <c r="R11" s="11">
        <v>0.013823</v>
      </c>
      <c r="S11" s="11">
        <v>0.014154</v>
      </c>
      <c r="T11" s="11">
        <v>0.013883</v>
      </c>
      <c r="U11" s="11">
        <v>0.013687</v>
      </c>
      <c r="V11" s="11">
        <v>0.013807</v>
      </c>
    </row>
    <row r="12" spans="1:22" ht="13.5">
      <c r="A12" s="2">
        <v>0.09375</v>
      </c>
      <c r="B12" s="9">
        <v>0.012383</v>
      </c>
      <c r="C12" s="9">
        <v>0.012561</v>
      </c>
      <c r="D12" s="9">
        <v>0.012866</v>
      </c>
      <c r="E12" s="9">
        <v>0.01325</v>
      </c>
      <c r="F12" s="9">
        <v>0.013274</v>
      </c>
      <c r="G12" s="9">
        <v>0.012763</v>
      </c>
      <c r="H12" s="9">
        <v>0.011936</v>
      </c>
      <c r="I12" s="10">
        <v>0.012771</v>
      </c>
      <c r="J12" s="10">
        <v>0.013376</v>
      </c>
      <c r="K12" s="10">
        <v>0.013298</v>
      </c>
      <c r="L12" s="10">
        <v>0.013583</v>
      </c>
      <c r="M12" s="10">
        <v>0.013521</v>
      </c>
      <c r="N12" s="10">
        <v>0.013393</v>
      </c>
      <c r="O12" s="10">
        <v>0.013162</v>
      </c>
      <c r="P12" s="11">
        <v>0.013443</v>
      </c>
      <c r="Q12" s="11">
        <v>0.013585</v>
      </c>
      <c r="R12" s="11">
        <v>0.013592</v>
      </c>
      <c r="S12" s="11">
        <v>0.013962</v>
      </c>
      <c r="T12" s="11">
        <v>0.013722</v>
      </c>
      <c r="U12" s="11">
        <v>0.013642</v>
      </c>
      <c r="V12" s="11">
        <v>0.013557</v>
      </c>
    </row>
    <row r="13" spans="1:22" ht="13.5">
      <c r="A13" s="2">
        <v>0.10416666666666667</v>
      </c>
      <c r="B13" s="9">
        <v>0.012472</v>
      </c>
      <c r="C13" s="9">
        <v>0.012627</v>
      </c>
      <c r="D13" s="9">
        <v>0.012928</v>
      </c>
      <c r="E13" s="9">
        <v>0.013076</v>
      </c>
      <c r="F13" s="9">
        <v>0.013245</v>
      </c>
      <c r="G13" s="9">
        <v>0.012735</v>
      </c>
      <c r="H13" s="9">
        <v>0.011921</v>
      </c>
      <c r="I13" s="10">
        <v>0.012901</v>
      </c>
      <c r="J13" s="10">
        <v>0.013242</v>
      </c>
      <c r="K13" s="10">
        <v>0.013233</v>
      </c>
      <c r="L13" s="10">
        <v>0.013333</v>
      </c>
      <c r="M13" s="10">
        <v>0.013526</v>
      </c>
      <c r="N13" s="10">
        <v>0.013235</v>
      </c>
      <c r="O13" s="10">
        <v>0.013015</v>
      </c>
      <c r="P13" s="11">
        <v>0.013471</v>
      </c>
      <c r="Q13" s="11">
        <v>0.013687</v>
      </c>
      <c r="R13" s="11">
        <v>0.013732</v>
      </c>
      <c r="S13" s="11">
        <v>0.013919</v>
      </c>
      <c r="T13" s="11">
        <v>0.013752</v>
      </c>
      <c r="U13" s="11">
        <v>0.013576</v>
      </c>
      <c r="V13" s="11">
        <v>0.013674</v>
      </c>
    </row>
    <row r="14" spans="1:22" ht="13.5">
      <c r="A14" s="2">
        <v>0.11458333333333333</v>
      </c>
      <c r="B14" s="9">
        <v>0.012185</v>
      </c>
      <c r="C14" s="9">
        <v>0.012445</v>
      </c>
      <c r="D14" s="9">
        <v>0.012858</v>
      </c>
      <c r="E14" s="9">
        <v>0.012918</v>
      </c>
      <c r="F14" s="9">
        <v>0.013113</v>
      </c>
      <c r="G14" s="9">
        <v>0.01275</v>
      </c>
      <c r="H14" s="9">
        <v>0.011868</v>
      </c>
      <c r="I14" s="10">
        <v>0.012965</v>
      </c>
      <c r="J14" s="10">
        <v>0.013249</v>
      </c>
      <c r="K14" s="10">
        <v>0.013446</v>
      </c>
      <c r="L14" s="10">
        <v>0.013385</v>
      </c>
      <c r="M14" s="10">
        <v>0.013489</v>
      </c>
      <c r="N14" s="10">
        <v>0.013145</v>
      </c>
      <c r="O14" s="10">
        <v>0.013013</v>
      </c>
      <c r="P14" s="11">
        <v>0.013291</v>
      </c>
      <c r="Q14" s="11">
        <v>0.013573</v>
      </c>
      <c r="R14" s="11">
        <v>0.013843</v>
      </c>
      <c r="S14" s="11">
        <v>0.013817</v>
      </c>
      <c r="T14" s="11">
        <v>0.013662</v>
      </c>
      <c r="U14" s="11">
        <v>0.013421</v>
      </c>
      <c r="V14" s="11">
        <v>0.013462</v>
      </c>
    </row>
    <row r="15" spans="1:22" ht="13.5">
      <c r="A15" s="2">
        <v>0.125</v>
      </c>
      <c r="B15" s="9">
        <v>0.012403</v>
      </c>
      <c r="C15" s="9">
        <v>0.012686</v>
      </c>
      <c r="D15" s="9">
        <v>0.012761</v>
      </c>
      <c r="E15" s="9">
        <v>0.012924</v>
      </c>
      <c r="F15" s="9">
        <v>0.013195</v>
      </c>
      <c r="G15" s="9">
        <v>0.012687</v>
      </c>
      <c r="H15" s="9">
        <v>0.011873</v>
      </c>
      <c r="I15" s="10">
        <v>0.012929</v>
      </c>
      <c r="J15" s="10">
        <v>0.013312</v>
      </c>
      <c r="K15" s="10">
        <v>0.01363</v>
      </c>
      <c r="L15" s="10">
        <v>0.013454</v>
      </c>
      <c r="M15" s="10">
        <v>0.013408</v>
      </c>
      <c r="N15" s="10">
        <v>0.013152</v>
      </c>
      <c r="O15" s="10">
        <v>0.012973</v>
      </c>
      <c r="P15" s="11">
        <v>0.013348</v>
      </c>
      <c r="Q15" s="11">
        <v>0.013623</v>
      </c>
      <c r="R15" s="11">
        <v>0.013795</v>
      </c>
      <c r="S15" s="11">
        <v>0.013659</v>
      </c>
      <c r="T15" s="11">
        <v>0.013731</v>
      </c>
      <c r="U15" s="11">
        <v>0.013746</v>
      </c>
      <c r="V15" s="11">
        <v>0.013552</v>
      </c>
    </row>
    <row r="16" spans="1:22" ht="13.5">
      <c r="A16" s="2">
        <v>0.13541666666666666</v>
      </c>
      <c r="B16" s="9">
        <v>0.012164</v>
      </c>
      <c r="C16" s="9">
        <v>0.012455</v>
      </c>
      <c r="D16" s="9">
        <v>0.012827</v>
      </c>
      <c r="E16" s="9">
        <v>0.013037</v>
      </c>
      <c r="F16" s="9">
        <v>0.013137</v>
      </c>
      <c r="G16" s="9">
        <v>0.012849</v>
      </c>
      <c r="H16" s="9">
        <v>0.011898</v>
      </c>
      <c r="I16" s="10">
        <v>0.013004</v>
      </c>
      <c r="J16" s="10">
        <v>0.013309</v>
      </c>
      <c r="K16" s="10">
        <v>0.013541</v>
      </c>
      <c r="L16" s="10">
        <v>0.01339</v>
      </c>
      <c r="M16" s="10">
        <v>0.013541</v>
      </c>
      <c r="N16" s="10">
        <v>0.013107</v>
      </c>
      <c r="O16" s="10">
        <v>0.013012</v>
      </c>
      <c r="P16" s="11">
        <v>0.013171</v>
      </c>
      <c r="Q16" s="11">
        <v>0.013472</v>
      </c>
      <c r="R16" s="11">
        <v>0.01369</v>
      </c>
      <c r="S16" s="11">
        <v>0.013656</v>
      </c>
      <c r="T16" s="11">
        <v>0.013517</v>
      </c>
      <c r="U16" s="11">
        <v>0.013465</v>
      </c>
      <c r="V16" s="11">
        <v>0.013493</v>
      </c>
    </row>
    <row r="17" spans="1:22" ht="13.5">
      <c r="A17" s="2">
        <v>0.14583333333333334</v>
      </c>
      <c r="B17" s="9">
        <v>0.012272</v>
      </c>
      <c r="C17" s="9">
        <v>0.012472</v>
      </c>
      <c r="D17" s="9">
        <v>0.012765</v>
      </c>
      <c r="E17" s="9">
        <v>0.013044</v>
      </c>
      <c r="F17" s="9">
        <v>0.013263</v>
      </c>
      <c r="G17" s="9">
        <v>0.012903</v>
      </c>
      <c r="H17" s="9">
        <v>0.011859</v>
      </c>
      <c r="I17" s="10">
        <v>0.012943</v>
      </c>
      <c r="J17" s="10">
        <v>0.01345</v>
      </c>
      <c r="K17" s="10">
        <v>0.013516</v>
      </c>
      <c r="L17" s="10">
        <v>0.013271</v>
      </c>
      <c r="M17" s="10">
        <v>0.013546</v>
      </c>
      <c r="N17" s="10">
        <v>0.013181</v>
      </c>
      <c r="O17" s="10">
        <v>0.012953</v>
      </c>
      <c r="P17" s="11">
        <v>0.013231</v>
      </c>
      <c r="Q17" s="11">
        <v>0.013494</v>
      </c>
      <c r="R17" s="11">
        <v>0.013719</v>
      </c>
      <c r="S17" s="11">
        <v>0.013846</v>
      </c>
      <c r="T17" s="11">
        <v>0.013674</v>
      </c>
      <c r="U17" s="11">
        <v>0.014518</v>
      </c>
      <c r="V17" s="11">
        <v>0.013565</v>
      </c>
    </row>
    <row r="18" spans="1:22" ht="13.5">
      <c r="A18" s="2">
        <v>0.15625</v>
      </c>
      <c r="B18" s="9">
        <v>0.012562</v>
      </c>
      <c r="C18" s="9">
        <v>0.012623</v>
      </c>
      <c r="D18" s="9">
        <v>0.01301</v>
      </c>
      <c r="E18" s="9">
        <v>0.013074</v>
      </c>
      <c r="F18" s="9">
        <v>0.013226</v>
      </c>
      <c r="G18" s="9">
        <v>0.012902</v>
      </c>
      <c r="H18" s="9">
        <v>0.011957</v>
      </c>
      <c r="I18" s="10">
        <v>0.012967</v>
      </c>
      <c r="J18" s="10">
        <v>0.013594</v>
      </c>
      <c r="K18" s="10">
        <v>0.013806</v>
      </c>
      <c r="L18" s="10">
        <v>0.013551</v>
      </c>
      <c r="M18" s="10">
        <v>0.013662</v>
      </c>
      <c r="N18" s="10">
        <v>0.013268</v>
      </c>
      <c r="O18" s="10">
        <v>0.013072</v>
      </c>
      <c r="P18" s="11">
        <v>0.013411</v>
      </c>
      <c r="Q18" s="11">
        <v>0.013614</v>
      </c>
      <c r="R18" s="11">
        <v>0.014051</v>
      </c>
      <c r="S18" s="11">
        <v>0.013965</v>
      </c>
      <c r="T18" s="11">
        <v>0.014749</v>
      </c>
      <c r="U18" s="11">
        <v>0.014522</v>
      </c>
      <c r="V18" s="11">
        <v>0.013444</v>
      </c>
    </row>
    <row r="19" spans="1:22" ht="13.5">
      <c r="A19" s="2">
        <v>0.16666666666666666</v>
      </c>
      <c r="B19" s="9">
        <v>0.01254</v>
      </c>
      <c r="C19" s="9">
        <v>0.012865</v>
      </c>
      <c r="D19" s="9">
        <v>0.013241</v>
      </c>
      <c r="E19" s="9">
        <v>0.013355</v>
      </c>
      <c r="F19" s="9">
        <v>0.013427</v>
      </c>
      <c r="G19" s="9">
        <v>0.013113</v>
      </c>
      <c r="H19" s="9">
        <v>0.0119</v>
      </c>
      <c r="I19" s="10">
        <v>0.013392</v>
      </c>
      <c r="J19" s="10">
        <v>0.013734</v>
      </c>
      <c r="K19" s="10">
        <v>0.013936</v>
      </c>
      <c r="L19" s="10">
        <v>0.013647</v>
      </c>
      <c r="M19" s="10">
        <v>0.01365</v>
      </c>
      <c r="N19" s="10">
        <v>0.013676</v>
      </c>
      <c r="O19" s="10">
        <v>0.013159</v>
      </c>
      <c r="P19" s="11">
        <v>0.013326</v>
      </c>
      <c r="Q19" s="11">
        <v>0.013736</v>
      </c>
      <c r="R19" s="11">
        <v>0.013783</v>
      </c>
      <c r="S19" s="11">
        <v>0.014004</v>
      </c>
      <c r="T19" s="11">
        <v>0.014608</v>
      </c>
      <c r="U19" s="11">
        <v>0.014055</v>
      </c>
      <c r="V19" s="11">
        <v>0.013357</v>
      </c>
    </row>
    <row r="20" spans="1:22" ht="13.5">
      <c r="A20" s="2">
        <v>0.17708333333333334</v>
      </c>
      <c r="B20" s="9">
        <v>0.012493</v>
      </c>
      <c r="C20" s="9">
        <v>0.012506</v>
      </c>
      <c r="D20" s="9">
        <v>0.013007</v>
      </c>
      <c r="E20" s="9">
        <v>0.013137</v>
      </c>
      <c r="F20" s="9">
        <v>0.013373</v>
      </c>
      <c r="G20" s="9">
        <v>0.012861</v>
      </c>
      <c r="H20" s="9">
        <v>0.011664</v>
      </c>
      <c r="I20" s="10">
        <v>0.013286</v>
      </c>
      <c r="J20" s="10">
        <v>0.013786</v>
      </c>
      <c r="K20" s="10">
        <v>0.014182</v>
      </c>
      <c r="L20" s="10">
        <v>0.01372</v>
      </c>
      <c r="M20" s="10">
        <v>0.013737</v>
      </c>
      <c r="N20" s="10">
        <v>0.013402</v>
      </c>
      <c r="O20" s="10">
        <v>0.013409</v>
      </c>
      <c r="P20" s="11">
        <v>0.0129</v>
      </c>
      <c r="Q20" s="11">
        <v>0.013235</v>
      </c>
      <c r="R20" s="11">
        <v>0.013286</v>
      </c>
      <c r="S20" s="11">
        <v>0.013434</v>
      </c>
      <c r="T20" s="11">
        <v>0.013813</v>
      </c>
      <c r="U20" s="11">
        <v>0.014055</v>
      </c>
      <c r="V20" s="11">
        <v>0.013265</v>
      </c>
    </row>
    <row r="21" spans="1:22" ht="13.5">
      <c r="A21" s="2">
        <v>0.1875</v>
      </c>
      <c r="B21" s="9">
        <v>0.012412</v>
      </c>
      <c r="C21" s="9">
        <v>0.012314</v>
      </c>
      <c r="D21" s="9">
        <v>0.012827</v>
      </c>
      <c r="E21" s="9">
        <v>0.013048</v>
      </c>
      <c r="F21" s="9">
        <v>0.013385</v>
      </c>
      <c r="G21" s="9">
        <v>0.012712</v>
      </c>
      <c r="H21" s="9">
        <v>0.011851</v>
      </c>
      <c r="I21" s="10">
        <v>0.013201</v>
      </c>
      <c r="J21" s="10">
        <v>0.013407</v>
      </c>
      <c r="K21" s="10">
        <v>0.013843</v>
      </c>
      <c r="L21" s="10">
        <v>0.013489</v>
      </c>
      <c r="M21" s="10">
        <v>0.013583</v>
      </c>
      <c r="N21" s="10">
        <v>0.01342</v>
      </c>
      <c r="O21" s="10">
        <v>0.013209</v>
      </c>
      <c r="P21" s="11">
        <v>0.012836</v>
      </c>
      <c r="Q21" s="11">
        <v>0.013095</v>
      </c>
      <c r="R21" s="11">
        <v>0.013336</v>
      </c>
      <c r="S21" s="11">
        <v>0.013434</v>
      </c>
      <c r="T21" s="11">
        <v>0.014119</v>
      </c>
      <c r="U21" s="11">
        <v>0.013212</v>
      </c>
      <c r="V21" s="11">
        <v>0.013217</v>
      </c>
    </row>
    <row r="22" spans="1:22" ht="13.5">
      <c r="A22" s="2">
        <v>0.19791666666666666</v>
      </c>
      <c r="B22" s="9">
        <v>0.012387</v>
      </c>
      <c r="C22" s="9">
        <v>0.012565</v>
      </c>
      <c r="D22" s="9">
        <v>0.012813</v>
      </c>
      <c r="E22" s="9">
        <v>0.013072</v>
      </c>
      <c r="F22" s="9">
        <v>0.012994</v>
      </c>
      <c r="G22" s="9">
        <v>0.012631</v>
      </c>
      <c r="H22" s="9">
        <v>0.011752</v>
      </c>
      <c r="I22" s="10">
        <v>0.013159</v>
      </c>
      <c r="J22" s="10">
        <v>0.01331</v>
      </c>
      <c r="K22" s="10">
        <v>0.013667</v>
      </c>
      <c r="L22" s="10">
        <v>0.013499</v>
      </c>
      <c r="M22" s="10">
        <v>0.013448</v>
      </c>
      <c r="N22" s="10">
        <v>0.013409</v>
      </c>
      <c r="O22" s="10">
        <v>0.013237</v>
      </c>
      <c r="P22" s="11">
        <v>0.012818</v>
      </c>
      <c r="Q22" s="11">
        <v>0.013006</v>
      </c>
      <c r="R22" s="11">
        <v>0.013363</v>
      </c>
      <c r="S22" s="11">
        <v>0.01348</v>
      </c>
      <c r="T22" s="11">
        <v>0.013229</v>
      </c>
      <c r="U22" s="11">
        <v>0.013177</v>
      </c>
      <c r="V22" s="11">
        <v>0.012979</v>
      </c>
    </row>
    <row r="23" spans="1:22" ht="13.5">
      <c r="A23" s="2">
        <v>0.20833333333333334</v>
      </c>
      <c r="B23" s="9">
        <v>0.01249</v>
      </c>
      <c r="C23" s="9">
        <v>0.0125</v>
      </c>
      <c r="D23" s="9">
        <v>0.01299</v>
      </c>
      <c r="E23" s="9">
        <v>0.013056</v>
      </c>
      <c r="F23" s="9">
        <v>0.013294</v>
      </c>
      <c r="G23" s="9">
        <v>0.012757</v>
      </c>
      <c r="H23" s="9">
        <v>0.011839</v>
      </c>
      <c r="I23" s="10">
        <v>0.013276</v>
      </c>
      <c r="J23" s="10">
        <v>0.013412</v>
      </c>
      <c r="K23" s="10">
        <v>0.013646</v>
      </c>
      <c r="L23" s="10">
        <v>0.013452</v>
      </c>
      <c r="M23" s="10">
        <v>0.013618</v>
      </c>
      <c r="N23" s="10">
        <v>0.01352</v>
      </c>
      <c r="O23" s="10">
        <v>0.013191</v>
      </c>
      <c r="P23" s="11">
        <v>0.013124</v>
      </c>
      <c r="Q23" s="11">
        <v>0.013416</v>
      </c>
      <c r="R23" s="11">
        <v>0.013236</v>
      </c>
      <c r="S23" s="11">
        <v>0.013735</v>
      </c>
      <c r="T23" s="11">
        <v>0.013404</v>
      </c>
      <c r="U23" s="11">
        <v>0.013342</v>
      </c>
      <c r="V23" s="11">
        <v>0.013226</v>
      </c>
    </row>
    <row r="24" spans="1:22" ht="13.5">
      <c r="A24" s="2">
        <v>0.21875</v>
      </c>
      <c r="B24" s="9">
        <v>0.012986</v>
      </c>
      <c r="C24" s="9">
        <v>0.013043</v>
      </c>
      <c r="D24" s="9">
        <v>0.013311</v>
      </c>
      <c r="E24" s="9">
        <v>0.013696</v>
      </c>
      <c r="F24" s="9">
        <v>0.013693</v>
      </c>
      <c r="G24" s="9">
        <v>0.013228</v>
      </c>
      <c r="H24" s="9">
        <v>0.012103</v>
      </c>
      <c r="I24" s="10">
        <v>0.014156</v>
      </c>
      <c r="J24" s="10">
        <v>0.013919</v>
      </c>
      <c r="K24" s="10">
        <v>0.014184</v>
      </c>
      <c r="L24" s="10">
        <v>0.01387</v>
      </c>
      <c r="M24" s="10">
        <v>0.013873</v>
      </c>
      <c r="N24" s="10">
        <v>0.01366</v>
      </c>
      <c r="O24" s="10">
        <v>0.013499</v>
      </c>
      <c r="P24" s="11">
        <v>0.013668</v>
      </c>
      <c r="Q24" s="11">
        <v>0.014113</v>
      </c>
      <c r="R24" s="11">
        <v>0.013824</v>
      </c>
      <c r="S24" s="11">
        <v>0.014173</v>
      </c>
      <c r="T24" s="11">
        <v>0.013944</v>
      </c>
      <c r="U24" s="11">
        <v>0.013796</v>
      </c>
      <c r="V24" s="11">
        <v>0.013804</v>
      </c>
    </row>
    <row r="25" spans="1:22" ht="13.5">
      <c r="A25" s="2">
        <v>0.22916666666666666</v>
      </c>
      <c r="B25" s="9">
        <v>0.013253</v>
      </c>
      <c r="C25" s="9">
        <v>0.01352</v>
      </c>
      <c r="D25" s="9">
        <v>0.013738</v>
      </c>
      <c r="E25" s="9">
        <v>0.014072</v>
      </c>
      <c r="F25" s="9">
        <v>0.014023</v>
      </c>
      <c r="G25" s="9">
        <v>0.013293</v>
      </c>
      <c r="H25" s="9">
        <v>0.012107</v>
      </c>
      <c r="I25" s="10">
        <v>0.014192</v>
      </c>
      <c r="J25" s="10">
        <v>0.014367</v>
      </c>
      <c r="K25" s="10">
        <v>0.014437</v>
      </c>
      <c r="L25" s="10">
        <v>0.014083</v>
      </c>
      <c r="M25" s="10">
        <v>0.014347</v>
      </c>
      <c r="N25" s="10">
        <v>0.013914</v>
      </c>
      <c r="O25" s="10">
        <v>0.013579</v>
      </c>
      <c r="P25" s="11">
        <v>0.014</v>
      </c>
      <c r="Q25" s="11">
        <v>0.014268</v>
      </c>
      <c r="R25" s="11">
        <v>0.014289</v>
      </c>
      <c r="S25" s="11">
        <v>0.014502</v>
      </c>
      <c r="T25" s="11">
        <v>0.014196</v>
      </c>
      <c r="U25" s="11">
        <v>0.013911</v>
      </c>
      <c r="V25" s="11">
        <v>0.01367</v>
      </c>
    </row>
    <row r="26" spans="1:22" ht="13.5">
      <c r="A26" s="2">
        <v>0.23958333333333334</v>
      </c>
      <c r="B26" s="9">
        <v>0.013892</v>
      </c>
      <c r="C26" s="9">
        <v>0.014066</v>
      </c>
      <c r="D26" s="9">
        <v>0.014521</v>
      </c>
      <c r="E26" s="9">
        <v>0.014488</v>
      </c>
      <c r="F26" s="9">
        <v>0.014553</v>
      </c>
      <c r="G26" s="9">
        <v>0.013897</v>
      </c>
      <c r="H26" s="9">
        <v>0.012379</v>
      </c>
      <c r="I26" s="10">
        <v>0.014735</v>
      </c>
      <c r="J26" s="10">
        <v>0.01557</v>
      </c>
      <c r="K26" s="10">
        <v>0.01481</v>
      </c>
      <c r="L26" s="10">
        <v>0.014878</v>
      </c>
      <c r="M26" s="10">
        <v>0.015072</v>
      </c>
      <c r="N26" s="10">
        <v>0.014566</v>
      </c>
      <c r="O26" s="10">
        <v>0.013743</v>
      </c>
      <c r="P26" s="11">
        <v>0.014064</v>
      </c>
      <c r="Q26" s="11">
        <v>0.014777</v>
      </c>
      <c r="R26" s="11">
        <v>0.014619</v>
      </c>
      <c r="S26" s="11">
        <v>0.014635</v>
      </c>
      <c r="T26" s="11">
        <v>0.014478</v>
      </c>
      <c r="U26" s="11">
        <v>0.013992</v>
      </c>
      <c r="V26" s="11">
        <v>0.013583</v>
      </c>
    </row>
    <row r="27" spans="1:22" ht="13.5">
      <c r="A27" s="2">
        <v>0.25</v>
      </c>
      <c r="B27" s="9">
        <v>0.01449</v>
      </c>
      <c r="C27" s="9">
        <v>0.014523</v>
      </c>
      <c r="D27" s="9">
        <v>0.014851</v>
      </c>
      <c r="E27" s="9">
        <v>0.014841</v>
      </c>
      <c r="F27" s="9">
        <v>0.015252</v>
      </c>
      <c r="G27" s="9">
        <v>0.013919</v>
      </c>
      <c r="H27" s="9">
        <v>0.012434</v>
      </c>
      <c r="I27" s="10">
        <v>0.015525</v>
      </c>
      <c r="J27" s="10">
        <v>0.016861</v>
      </c>
      <c r="K27" s="10">
        <v>0.01587</v>
      </c>
      <c r="L27" s="10">
        <v>0.016032</v>
      </c>
      <c r="M27" s="10">
        <v>0.015657</v>
      </c>
      <c r="N27" s="10">
        <v>0.01513</v>
      </c>
      <c r="O27" s="10">
        <v>0.014011</v>
      </c>
      <c r="P27" s="11">
        <v>0.014371</v>
      </c>
      <c r="Q27" s="11">
        <v>0.014801</v>
      </c>
      <c r="R27" s="11">
        <v>0.015246</v>
      </c>
      <c r="S27" s="11">
        <v>0.014785</v>
      </c>
      <c r="T27" s="11">
        <v>0.014844</v>
      </c>
      <c r="U27" s="11">
        <v>0.014075</v>
      </c>
      <c r="V27" s="11">
        <v>0.013589</v>
      </c>
    </row>
    <row r="28" spans="1:22" ht="13.5">
      <c r="A28" s="2">
        <v>0.2604166666666667</v>
      </c>
      <c r="B28" s="9">
        <v>0.015615</v>
      </c>
      <c r="C28" s="9">
        <v>0.016092</v>
      </c>
      <c r="D28" s="9">
        <v>0.016272</v>
      </c>
      <c r="E28" s="9">
        <v>0.015802</v>
      </c>
      <c r="F28" s="9">
        <v>0.016511</v>
      </c>
      <c r="G28" s="9">
        <v>0.014798</v>
      </c>
      <c r="H28" s="9">
        <v>0.012317</v>
      </c>
      <c r="I28" s="10">
        <v>0.01735</v>
      </c>
      <c r="J28" s="10">
        <v>0.018581</v>
      </c>
      <c r="K28" s="10">
        <v>0.017679</v>
      </c>
      <c r="L28" s="10">
        <v>0.017956</v>
      </c>
      <c r="M28" s="10">
        <v>0.017615</v>
      </c>
      <c r="N28" s="10">
        <v>0.016271</v>
      </c>
      <c r="O28" s="10">
        <v>0.013996</v>
      </c>
      <c r="P28" s="11">
        <v>0.015139</v>
      </c>
      <c r="Q28" s="11">
        <v>0.016198</v>
      </c>
      <c r="R28" s="11">
        <v>0.016158</v>
      </c>
      <c r="S28" s="11">
        <v>0.015811</v>
      </c>
      <c r="T28" s="11">
        <v>0.016059</v>
      </c>
      <c r="U28" s="11">
        <v>0.01435</v>
      </c>
      <c r="V28" s="11">
        <v>0.013385</v>
      </c>
    </row>
    <row r="29" spans="1:22" ht="13.5">
      <c r="A29" s="2">
        <v>0.2708333333333333</v>
      </c>
      <c r="B29" s="9">
        <v>0.016217</v>
      </c>
      <c r="C29" s="9">
        <v>0.017396</v>
      </c>
      <c r="D29" s="9">
        <v>0.017379</v>
      </c>
      <c r="E29" s="9">
        <v>0.017085</v>
      </c>
      <c r="F29" s="9">
        <v>0.017097</v>
      </c>
      <c r="G29" s="9">
        <v>0.014669</v>
      </c>
      <c r="H29" s="9">
        <v>0.012445</v>
      </c>
      <c r="I29" s="10">
        <v>0.017804</v>
      </c>
      <c r="J29" s="10">
        <v>0.019721</v>
      </c>
      <c r="K29" s="10">
        <v>0.01861</v>
      </c>
      <c r="L29" s="10">
        <v>0.01888</v>
      </c>
      <c r="M29" s="10">
        <v>0.018514</v>
      </c>
      <c r="N29" s="10">
        <v>0.016753</v>
      </c>
      <c r="O29" s="10">
        <v>0.014161</v>
      </c>
      <c r="P29" s="11">
        <v>0.015289</v>
      </c>
      <c r="Q29" s="11">
        <v>0.017236</v>
      </c>
      <c r="R29" s="11">
        <v>0.017149</v>
      </c>
      <c r="S29" s="11">
        <v>0.017164</v>
      </c>
      <c r="T29" s="11">
        <v>0.016948</v>
      </c>
      <c r="U29" s="11">
        <v>0.014614</v>
      </c>
      <c r="V29" s="11">
        <v>0.013237</v>
      </c>
    </row>
    <row r="30" spans="1:22" ht="13.5">
      <c r="A30" s="2">
        <v>0.28125</v>
      </c>
      <c r="B30" s="9">
        <v>0.017185</v>
      </c>
      <c r="C30" s="9">
        <v>0.01945</v>
      </c>
      <c r="D30" s="9">
        <v>0.019508</v>
      </c>
      <c r="E30" s="9">
        <v>0.018807</v>
      </c>
      <c r="F30" s="9">
        <v>0.019157</v>
      </c>
      <c r="G30" s="9">
        <v>0.015549</v>
      </c>
      <c r="H30" s="9">
        <v>0.012414</v>
      </c>
      <c r="I30" s="10">
        <v>0.019397</v>
      </c>
      <c r="J30" s="10">
        <v>0.020986</v>
      </c>
      <c r="K30" s="10">
        <v>0.020501</v>
      </c>
      <c r="L30" s="10">
        <v>0.020984</v>
      </c>
      <c r="M30" s="10">
        <v>0.021404</v>
      </c>
      <c r="N30" s="10">
        <v>0.017544</v>
      </c>
      <c r="O30" s="10">
        <v>0.014233</v>
      </c>
      <c r="P30" s="11">
        <v>0.015962</v>
      </c>
      <c r="Q30" s="11">
        <v>0.017823</v>
      </c>
      <c r="R30" s="11">
        <v>0.018052</v>
      </c>
      <c r="S30" s="11">
        <v>0.018191</v>
      </c>
      <c r="T30" s="11">
        <v>0.017793</v>
      </c>
      <c r="U30" s="11">
        <v>0.015745</v>
      </c>
      <c r="V30" s="11">
        <v>0.013383</v>
      </c>
    </row>
    <row r="31" spans="1:22" ht="13.5">
      <c r="A31" s="2">
        <v>0.2916666666666667</v>
      </c>
      <c r="B31" s="9">
        <v>0.019285</v>
      </c>
      <c r="C31" s="9">
        <v>0.021158</v>
      </c>
      <c r="D31" s="9">
        <v>0.021642</v>
      </c>
      <c r="E31" s="9">
        <v>0.02128</v>
      </c>
      <c r="F31" s="9">
        <v>0.021708</v>
      </c>
      <c r="G31" s="9">
        <v>0.018596</v>
      </c>
      <c r="H31" s="9">
        <v>0.012611</v>
      </c>
      <c r="I31" s="10">
        <v>0.021505</v>
      </c>
      <c r="J31" s="10">
        <v>0.022787</v>
      </c>
      <c r="K31" s="10">
        <v>0.022282</v>
      </c>
      <c r="L31" s="10">
        <v>0.023474</v>
      </c>
      <c r="M31" s="10">
        <v>0.023603</v>
      </c>
      <c r="N31" s="10">
        <v>0.018768</v>
      </c>
      <c r="O31" s="10">
        <v>0.014451</v>
      </c>
      <c r="P31" s="11">
        <v>0.01755</v>
      </c>
      <c r="Q31" s="11">
        <v>0.019286</v>
      </c>
      <c r="R31" s="11">
        <v>0.019745</v>
      </c>
      <c r="S31" s="11">
        <v>0.019893</v>
      </c>
      <c r="T31" s="11">
        <v>0.019715</v>
      </c>
      <c r="U31" s="11">
        <v>0.017944</v>
      </c>
      <c r="V31" s="11">
        <v>0.013722</v>
      </c>
    </row>
    <row r="32" spans="1:22" ht="13.5">
      <c r="A32" s="2">
        <v>0.3020833333333333</v>
      </c>
      <c r="B32" s="9">
        <v>0.023814</v>
      </c>
      <c r="C32" s="9">
        <v>0.024624</v>
      </c>
      <c r="D32" s="9">
        <v>0.025042</v>
      </c>
      <c r="E32" s="9">
        <v>0.024491</v>
      </c>
      <c r="F32" s="9">
        <v>0.02512</v>
      </c>
      <c r="G32" s="9">
        <v>0.019978</v>
      </c>
      <c r="H32" s="9">
        <v>0.013066</v>
      </c>
      <c r="I32" s="10">
        <v>0.026373</v>
      </c>
      <c r="J32" s="10">
        <v>0.026149</v>
      </c>
      <c r="K32" s="10">
        <v>0.026424</v>
      </c>
      <c r="L32" s="10">
        <v>0.027918</v>
      </c>
      <c r="M32" s="10">
        <v>0.027082</v>
      </c>
      <c r="N32" s="10">
        <v>0.020356</v>
      </c>
      <c r="O32" s="10">
        <v>0.015169</v>
      </c>
      <c r="P32" s="11">
        <v>0.019892</v>
      </c>
      <c r="Q32" s="11">
        <v>0.022064</v>
      </c>
      <c r="R32" s="11">
        <v>0.021969</v>
      </c>
      <c r="S32" s="11">
        <v>0.021798</v>
      </c>
      <c r="T32" s="11">
        <v>0.022115</v>
      </c>
      <c r="U32" s="11">
        <v>0.019487</v>
      </c>
      <c r="V32" s="11">
        <v>0.014166</v>
      </c>
    </row>
    <row r="33" spans="1:22" ht="13.5">
      <c r="A33" s="2">
        <v>0.3125</v>
      </c>
      <c r="B33" s="9">
        <v>0.026147</v>
      </c>
      <c r="C33" s="9">
        <v>0.026864</v>
      </c>
      <c r="D33" s="9">
        <v>0.027729</v>
      </c>
      <c r="E33" s="9">
        <v>0.026983</v>
      </c>
      <c r="F33" s="9">
        <v>0.027932</v>
      </c>
      <c r="G33" s="9">
        <v>0.02064</v>
      </c>
      <c r="H33" s="9">
        <v>0.012871</v>
      </c>
      <c r="I33" s="10">
        <v>0.029162</v>
      </c>
      <c r="J33" s="10">
        <v>0.029904</v>
      </c>
      <c r="K33" s="10">
        <v>0.029765</v>
      </c>
      <c r="L33" s="10">
        <v>0.030907</v>
      </c>
      <c r="M33" s="10">
        <v>0.030031</v>
      </c>
      <c r="N33" s="10">
        <v>0.020924</v>
      </c>
      <c r="O33" s="10">
        <v>0.015549</v>
      </c>
      <c r="P33" s="11">
        <v>0.022036</v>
      </c>
      <c r="Q33" s="11">
        <v>0.0258</v>
      </c>
      <c r="R33" s="11">
        <v>0.02536</v>
      </c>
      <c r="S33" s="11">
        <v>0.024461</v>
      </c>
      <c r="T33" s="11">
        <v>0.025381</v>
      </c>
      <c r="U33" s="11">
        <v>0.019848</v>
      </c>
      <c r="V33" s="11">
        <v>0.014156</v>
      </c>
    </row>
    <row r="34" spans="1:22" ht="13.5">
      <c r="A34" s="2">
        <v>0.3229166666666667</v>
      </c>
      <c r="B34" s="9">
        <v>0.029314</v>
      </c>
      <c r="C34" s="9">
        <v>0.030882</v>
      </c>
      <c r="D34" s="9">
        <v>0.031825</v>
      </c>
      <c r="E34" s="9">
        <v>0.031032</v>
      </c>
      <c r="F34" s="9">
        <v>0.032115</v>
      </c>
      <c r="G34" s="9">
        <v>0.02222</v>
      </c>
      <c r="H34" s="9">
        <v>0.013172</v>
      </c>
      <c r="I34" s="10">
        <v>0.032778</v>
      </c>
      <c r="J34" s="10">
        <v>0.034728</v>
      </c>
      <c r="K34" s="10">
        <v>0.034825</v>
      </c>
      <c r="L34" s="10">
        <v>0.034848</v>
      </c>
      <c r="M34" s="10">
        <v>0.03349</v>
      </c>
      <c r="N34" s="10">
        <v>0.022703</v>
      </c>
      <c r="O34" s="10">
        <v>0.016479</v>
      </c>
      <c r="P34" s="11">
        <v>0.024326</v>
      </c>
      <c r="Q34" s="11">
        <v>0.028966</v>
      </c>
      <c r="R34" s="11">
        <v>0.028727</v>
      </c>
      <c r="S34" s="11">
        <v>0.027846</v>
      </c>
      <c r="T34" s="11">
        <v>0.028304</v>
      </c>
      <c r="U34" s="11">
        <v>0.021149</v>
      </c>
      <c r="V34" s="11">
        <v>0.014668</v>
      </c>
    </row>
    <row r="35" spans="1:22" ht="13.5">
      <c r="A35" s="2">
        <v>0.3333333333333333</v>
      </c>
      <c r="B35" s="9">
        <v>0.031213</v>
      </c>
      <c r="C35" s="9">
        <v>0.035344</v>
      </c>
      <c r="D35" s="9">
        <v>0.036574</v>
      </c>
      <c r="E35" s="9">
        <v>0.035776</v>
      </c>
      <c r="F35" s="9">
        <v>0.037145</v>
      </c>
      <c r="G35" s="9">
        <v>0.02598</v>
      </c>
      <c r="H35" s="9">
        <v>0.014092</v>
      </c>
      <c r="I35" s="10">
        <v>0.036162</v>
      </c>
      <c r="J35" s="10">
        <v>0.039318</v>
      </c>
      <c r="K35" s="10">
        <v>0.039807</v>
      </c>
      <c r="L35" s="10">
        <v>0.039844</v>
      </c>
      <c r="M35" s="10">
        <v>0.038692</v>
      </c>
      <c r="N35" s="10">
        <v>0.025536</v>
      </c>
      <c r="O35" s="10">
        <v>0.016978</v>
      </c>
      <c r="P35" s="11">
        <v>0.026742</v>
      </c>
      <c r="Q35" s="11">
        <v>0.032161</v>
      </c>
      <c r="R35" s="11">
        <v>0.032437</v>
      </c>
      <c r="S35" s="11">
        <v>0.031732</v>
      </c>
      <c r="T35" s="11">
        <v>0.032543</v>
      </c>
      <c r="U35" s="11">
        <v>0.025038</v>
      </c>
      <c r="V35" s="11">
        <v>0.015835</v>
      </c>
    </row>
    <row r="36" spans="1:22" ht="13.5">
      <c r="A36" s="2">
        <v>0.34375</v>
      </c>
      <c r="B36" s="9">
        <v>0.036758</v>
      </c>
      <c r="C36" s="9">
        <v>0.044557</v>
      </c>
      <c r="D36" s="9">
        <v>0.045337</v>
      </c>
      <c r="E36" s="9">
        <v>0.042215</v>
      </c>
      <c r="F36" s="9">
        <v>0.045714</v>
      </c>
      <c r="G36" s="9">
        <v>0.031034</v>
      </c>
      <c r="H36" s="9">
        <v>0.015228</v>
      </c>
      <c r="I36" s="10">
        <v>0.043519</v>
      </c>
      <c r="J36" s="10">
        <v>0.048575</v>
      </c>
      <c r="K36" s="10">
        <v>0.048795</v>
      </c>
      <c r="L36" s="10">
        <v>0.048334</v>
      </c>
      <c r="M36" s="10">
        <v>0.048305</v>
      </c>
      <c r="N36" s="10">
        <v>0.031492</v>
      </c>
      <c r="O36" s="10">
        <v>0.018443</v>
      </c>
      <c r="P36" s="11">
        <v>0.03148</v>
      </c>
      <c r="Q36" s="11">
        <v>0.038541</v>
      </c>
      <c r="R36" s="11">
        <v>0.038771</v>
      </c>
      <c r="S36" s="11">
        <v>0.038118</v>
      </c>
      <c r="T36" s="11">
        <v>0.039125</v>
      </c>
      <c r="U36" s="11">
        <v>0.03023</v>
      </c>
      <c r="V36" s="11">
        <v>0.017268</v>
      </c>
    </row>
    <row r="37" spans="1:22" ht="13.5">
      <c r="A37" s="2">
        <v>0.3541666666666667</v>
      </c>
      <c r="B37" s="9">
        <v>0.038668</v>
      </c>
      <c r="C37" s="9">
        <v>0.04698</v>
      </c>
      <c r="D37" s="9">
        <v>0.04809</v>
      </c>
      <c r="E37" s="9">
        <v>0.04534</v>
      </c>
      <c r="F37" s="9">
        <v>0.049121</v>
      </c>
      <c r="G37" s="9">
        <v>0.033488</v>
      </c>
      <c r="H37" s="9">
        <v>0.015626</v>
      </c>
      <c r="I37" s="10">
        <v>0.045305</v>
      </c>
      <c r="J37" s="10">
        <v>0.05268</v>
      </c>
      <c r="K37" s="10">
        <v>0.052957</v>
      </c>
      <c r="L37" s="10">
        <v>0.050878</v>
      </c>
      <c r="M37" s="10">
        <v>0.050602</v>
      </c>
      <c r="N37" s="10">
        <v>0.034003</v>
      </c>
      <c r="O37" s="10">
        <v>0.019067</v>
      </c>
      <c r="P37" s="11">
        <v>0.032759</v>
      </c>
      <c r="Q37" s="11">
        <v>0.041526</v>
      </c>
      <c r="R37" s="11">
        <v>0.041701</v>
      </c>
      <c r="S37" s="11">
        <v>0.040645</v>
      </c>
      <c r="T37" s="11">
        <v>0.041882</v>
      </c>
      <c r="U37" s="11">
        <v>0.03128</v>
      </c>
      <c r="V37" s="11">
        <v>0.017484</v>
      </c>
    </row>
    <row r="38" spans="1:22" ht="13.5">
      <c r="A38" s="2">
        <v>0.3645833333333333</v>
      </c>
      <c r="B38" s="9">
        <v>0.040137</v>
      </c>
      <c r="C38" s="9">
        <v>0.050467</v>
      </c>
      <c r="D38" s="9">
        <v>0.05132</v>
      </c>
      <c r="E38" s="9">
        <v>0.048861</v>
      </c>
      <c r="F38" s="9">
        <v>0.051865</v>
      </c>
      <c r="G38" s="9">
        <v>0.034465</v>
      </c>
      <c r="H38" s="9">
        <v>0.01555</v>
      </c>
      <c r="I38" s="10">
        <v>0.04722</v>
      </c>
      <c r="J38" s="10">
        <v>0.055688</v>
      </c>
      <c r="K38" s="10">
        <v>0.055036</v>
      </c>
      <c r="L38" s="10">
        <v>0.053678</v>
      </c>
      <c r="M38" s="10">
        <v>0.054329</v>
      </c>
      <c r="N38" s="10">
        <v>0.034668</v>
      </c>
      <c r="O38" s="10">
        <v>0.019793</v>
      </c>
      <c r="P38" s="11">
        <v>0.034307</v>
      </c>
      <c r="Q38" s="11">
        <v>0.044706</v>
      </c>
      <c r="R38" s="11">
        <v>0.046279</v>
      </c>
      <c r="S38" s="11">
        <v>0.044584</v>
      </c>
      <c r="T38" s="11">
        <v>0.044696</v>
      </c>
      <c r="U38" s="11">
        <v>0.031662</v>
      </c>
      <c r="V38" s="11">
        <v>0.017679</v>
      </c>
    </row>
    <row r="39" spans="1:22" ht="13.5">
      <c r="A39" s="2">
        <v>0.375</v>
      </c>
      <c r="B39" s="9">
        <v>0.041365</v>
      </c>
      <c r="C39" s="9">
        <v>0.052392</v>
      </c>
      <c r="D39" s="9">
        <v>0.053496</v>
      </c>
      <c r="E39" s="9">
        <v>0.050487</v>
      </c>
      <c r="F39" s="9">
        <v>0.05361</v>
      </c>
      <c r="G39" s="9">
        <v>0.037336</v>
      </c>
      <c r="H39" s="9">
        <v>0.01602</v>
      </c>
      <c r="I39" s="10">
        <v>0.048528</v>
      </c>
      <c r="J39" s="10">
        <v>0.057292</v>
      </c>
      <c r="K39" s="10">
        <v>0.056764</v>
      </c>
      <c r="L39" s="10">
        <v>0.056301</v>
      </c>
      <c r="M39" s="10">
        <v>0.056732</v>
      </c>
      <c r="N39" s="10">
        <v>0.037145</v>
      </c>
      <c r="O39" s="10">
        <v>0.020305</v>
      </c>
      <c r="P39" s="11">
        <v>0.035905</v>
      </c>
      <c r="Q39" s="11">
        <v>0.046531</v>
      </c>
      <c r="R39" s="11">
        <v>0.048145</v>
      </c>
      <c r="S39" s="11">
        <v>0.046096</v>
      </c>
      <c r="T39" s="11">
        <v>0.046423</v>
      </c>
      <c r="U39" s="11">
        <v>0.033558</v>
      </c>
      <c r="V39" s="11">
        <v>0.01747</v>
      </c>
    </row>
    <row r="40" spans="1:22" ht="13.5">
      <c r="A40" s="2">
        <v>0.3854166666666667</v>
      </c>
      <c r="B40" s="9">
        <v>0.042671</v>
      </c>
      <c r="C40" s="9">
        <v>0.05672</v>
      </c>
      <c r="D40" s="9">
        <v>0.056186</v>
      </c>
      <c r="E40" s="9">
        <v>0.053709</v>
      </c>
      <c r="F40" s="9">
        <v>0.056039</v>
      </c>
      <c r="G40" s="9">
        <v>0.041027</v>
      </c>
      <c r="H40" s="9">
        <v>0.016628</v>
      </c>
      <c r="I40" s="10">
        <v>0.050236</v>
      </c>
      <c r="J40" s="10">
        <v>0.060441</v>
      </c>
      <c r="K40" s="10">
        <v>0.05928</v>
      </c>
      <c r="L40" s="10">
        <v>0.05931</v>
      </c>
      <c r="M40" s="10">
        <v>0.059052</v>
      </c>
      <c r="N40" s="10">
        <v>0.040578</v>
      </c>
      <c r="O40" s="10">
        <v>0.020907</v>
      </c>
      <c r="P40" s="11">
        <v>0.036931</v>
      </c>
      <c r="Q40" s="11">
        <v>0.050675</v>
      </c>
      <c r="R40" s="11">
        <v>0.051304</v>
      </c>
      <c r="S40" s="11">
        <v>0.049349</v>
      </c>
      <c r="T40" s="11">
        <v>0.049806</v>
      </c>
      <c r="U40" s="11">
        <v>0.037637</v>
      </c>
      <c r="V40" s="11">
        <v>0.017846</v>
      </c>
    </row>
    <row r="41" spans="1:22" ht="13.5">
      <c r="A41" s="2">
        <v>0.3958333333333333</v>
      </c>
      <c r="B41" s="9">
        <v>0.043342</v>
      </c>
      <c r="C41" s="9">
        <v>0.05719</v>
      </c>
      <c r="D41" s="9">
        <v>0.056139</v>
      </c>
      <c r="E41" s="9">
        <v>0.054537</v>
      </c>
      <c r="F41" s="9">
        <v>0.057661</v>
      </c>
      <c r="G41" s="9">
        <v>0.04126</v>
      </c>
      <c r="H41" s="9">
        <v>0.016387</v>
      </c>
      <c r="I41" s="10">
        <v>0.050181</v>
      </c>
      <c r="J41" s="10">
        <v>0.0607</v>
      </c>
      <c r="K41" s="10">
        <v>0.059825</v>
      </c>
      <c r="L41" s="10">
        <v>0.059488</v>
      </c>
      <c r="M41" s="10">
        <v>0.059464</v>
      </c>
      <c r="N41" s="10">
        <v>0.041001</v>
      </c>
      <c r="O41" s="10">
        <v>0.021115</v>
      </c>
      <c r="P41" s="11">
        <v>0.037645</v>
      </c>
      <c r="Q41" s="11">
        <v>0.051063</v>
      </c>
      <c r="R41" s="11">
        <v>0.051768</v>
      </c>
      <c r="S41" s="11">
        <v>0.049589</v>
      </c>
      <c r="T41" s="11">
        <v>0.05064</v>
      </c>
      <c r="U41" s="11">
        <v>0.038577</v>
      </c>
      <c r="V41" s="11">
        <v>0.017968</v>
      </c>
    </row>
    <row r="42" spans="1:22" ht="13.5">
      <c r="A42" s="2">
        <v>0.40625</v>
      </c>
      <c r="B42" s="9">
        <v>0.042319</v>
      </c>
      <c r="C42" s="9">
        <v>0.056525</v>
      </c>
      <c r="D42" s="9">
        <v>0.055745</v>
      </c>
      <c r="E42" s="9">
        <v>0.054572</v>
      </c>
      <c r="F42" s="9">
        <v>0.057958</v>
      </c>
      <c r="G42" s="9">
        <v>0.041564</v>
      </c>
      <c r="H42" s="9">
        <v>0.016839</v>
      </c>
      <c r="I42" s="10">
        <v>0.05017</v>
      </c>
      <c r="J42" s="10">
        <v>0.060977</v>
      </c>
      <c r="K42" s="10">
        <v>0.059321</v>
      </c>
      <c r="L42" s="10">
        <v>0.059731</v>
      </c>
      <c r="M42" s="10">
        <v>0.059733</v>
      </c>
      <c r="N42" s="10">
        <v>0.041133</v>
      </c>
      <c r="O42" s="10">
        <v>0.021747</v>
      </c>
      <c r="P42" s="11">
        <v>0.038148</v>
      </c>
      <c r="Q42" s="11">
        <v>0.051367</v>
      </c>
      <c r="R42" s="11">
        <v>0.051643</v>
      </c>
      <c r="S42" s="11">
        <v>0.050041</v>
      </c>
      <c r="T42" s="11">
        <v>0.051804</v>
      </c>
      <c r="U42" s="11">
        <v>0.038614</v>
      </c>
      <c r="V42" s="11">
        <v>0.018483</v>
      </c>
    </row>
    <row r="43" spans="1:22" ht="13.5">
      <c r="A43" s="2">
        <v>0.4166666666666667</v>
      </c>
      <c r="B43" s="9">
        <v>0.041862</v>
      </c>
      <c r="C43" s="9">
        <v>0.056509</v>
      </c>
      <c r="D43" s="9">
        <v>0.056666</v>
      </c>
      <c r="E43" s="9">
        <v>0.054348</v>
      </c>
      <c r="F43" s="9">
        <v>0.058075</v>
      </c>
      <c r="G43" s="9">
        <v>0.041468</v>
      </c>
      <c r="H43" s="9">
        <v>0.016664</v>
      </c>
      <c r="I43" s="10">
        <v>0.049794</v>
      </c>
      <c r="J43" s="10">
        <v>0.060916</v>
      </c>
      <c r="K43" s="10">
        <v>0.058838</v>
      </c>
      <c r="L43" s="10">
        <v>0.05899</v>
      </c>
      <c r="M43" s="10">
        <v>0.059646</v>
      </c>
      <c r="N43" s="10">
        <v>0.041646</v>
      </c>
      <c r="O43" s="10">
        <v>0.02189</v>
      </c>
      <c r="P43" s="11">
        <v>0.038142</v>
      </c>
      <c r="Q43" s="11">
        <v>0.051912</v>
      </c>
      <c r="R43" s="11">
        <v>0.052109</v>
      </c>
      <c r="S43" s="11">
        <v>0.050741</v>
      </c>
      <c r="T43" s="11">
        <v>0.051952</v>
      </c>
      <c r="U43" s="11">
        <v>0.039365</v>
      </c>
      <c r="V43" s="11">
        <v>0.018373</v>
      </c>
    </row>
    <row r="44" spans="1:22" ht="13.5">
      <c r="A44" s="2">
        <v>0.4270833333333333</v>
      </c>
      <c r="B44" s="9">
        <v>0.041566</v>
      </c>
      <c r="C44" s="9">
        <v>0.056694</v>
      </c>
      <c r="D44" s="9">
        <v>0.057318</v>
      </c>
      <c r="E44" s="9">
        <v>0.053482</v>
      </c>
      <c r="F44" s="9">
        <v>0.057939</v>
      </c>
      <c r="G44" s="9">
        <v>0.041746</v>
      </c>
      <c r="H44" s="9">
        <v>0.017003</v>
      </c>
      <c r="I44" s="10">
        <v>0.049901</v>
      </c>
      <c r="J44" s="10">
        <v>0.061895</v>
      </c>
      <c r="K44" s="10">
        <v>0.058896</v>
      </c>
      <c r="L44" s="10">
        <v>0.059017</v>
      </c>
      <c r="M44" s="10">
        <v>0.059782</v>
      </c>
      <c r="N44" s="10">
        <v>0.042362</v>
      </c>
      <c r="O44" s="10">
        <v>0.0224</v>
      </c>
      <c r="P44" s="11">
        <v>0.038116</v>
      </c>
      <c r="Q44" s="11">
        <v>0.052425</v>
      </c>
      <c r="R44" s="11">
        <v>0.052721</v>
      </c>
      <c r="S44" s="11">
        <v>0.051288</v>
      </c>
      <c r="T44" s="11">
        <v>0.051858</v>
      </c>
      <c r="U44" s="11">
        <v>0.040041</v>
      </c>
      <c r="V44" s="11">
        <v>0.01885</v>
      </c>
    </row>
    <row r="45" spans="1:22" ht="13.5">
      <c r="A45" s="2">
        <v>0.4375</v>
      </c>
      <c r="B45" s="9">
        <v>0.042191</v>
      </c>
      <c r="C45" s="9">
        <v>0.056665</v>
      </c>
      <c r="D45" s="9">
        <v>0.057149</v>
      </c>
      <c r="E45" s="9">
        <v>0.054077</v>
      </c>
      <c r="F45" s="9">
        <v>0.059158</v>
      </c>
      <c r="G45" s="9">
        <v>0.042898</v>
      </c>
      <c r="H45" s="9">
        <v>0.017021</v>
      </c>
      <c r="I45" s="10">
        <v>0.050015</v>
      </c>
      <c r="J45" s="10">
        <v>0.061758</v>
      </c>
      <c r="K45" s="10">
        <v>0.059269</v>
      </c>
      <c r="L45" s="10">
        <v>0.059405</v>
      </c>
      <c r="M45" s="10">
        <v>0.059394</v>
      </c>
      <c r="N45" s="10">
        <v>0.043402</v>
      </c>
      <c r="O45" s="10">
        <v>0.022659</v>
      </c>
      <c r="P45" s="11">
        <v>0.03859</v>
      </c>
      <c r="Q45" s="11">
        <v>0.052749</v>
      </c>
      <c r="R45" s="11">
        <v>0.052619</v>
      </c>
      <c r="S45" s="11">
        <v>0.05131</v>
      </c>
      <c r="T45" s="11">
        <v>0.052807</v>
      </c>
      <c r="U45" s="11">
        <v>0.040358</v>
      </c>
      <c r="V45" s="11">
        <v>0.019245</v>
      </c>
    </row>
    <row r="46" spans="1:22" ht="13.5">
      <c r="A46" s="2">
        <v>0.4479166666666667</v>
      </c>
      <c r="B46" s="9">
        <v>0.04291</v>
      </c>
      <c r="C46" s="9">
        <v>0.057264</v>
      </c>
      <c r="D46" s="9">
        <v>0.05754</v>
      </c>
      <c r="E46" s="9">
        <v>0.054513</v>
      </c>
      <c r="F46" s="9">
        <v>0.058555</v>
      </c>
      <c r="G46" s="9">
        <v>0.042968</v>
      </c>
      <c r="H46" s="9">
        <v>0.01769</v>
      </c>
      <c r="I46" s="10">
        <v>0.050127</v>
      </c>
      <c r="J46" s="10">
        <v>0.061413</v>
      </c>
      <c r="K46" s="10">
        <v>0.059278</v>
      </c>
      <c r="L46" s="10">
        <v>0.059278</v>
      </c>
      <c r="M46" s="10">
        <v>0.059426</v>
      </c>
      <c r="N46" s="10">
        <v>0.043249</v>
      </c>
      <c r="O46" s="10">
        <v>0.022713</v>
      </c>
      <c r="P46" s="11">
        <v>0.038444</v>
      </c>
      <c r="Q46" s="11">
        <v>0.053199</v>
      </c>
      <c r="R46" s="11">
        <v>0.052832</v>
      </c>
      <c r="S46" s="11">
        <v>0.051565</v>
      </c>
      <c r="T46" s="11">
        <v>0.053268</v>
      </c>
      <c r="U46" s="11">
        <v>0.040542</v>
      </c>
      <c r="V46" s="11">
        <v>0.019237</v>
      </c>
    </row>
    <row r="47" spans="1:22" ht="13.5">
      <c r="A47" s="2">
        <v>0.4583333333333333</v>
      </c>
      <c r="B47" s="9">
        <v>0.044293</v>
      </c>
      <c r="C47" s="9">
        <v>0.05716</v>
      </c>
      <c r="D47" s="9">
        <v>0.0582</v>
      </c>
      <c r="E47" s="9">
        <v>0.054823</v>
      </c>
      <c r="F47" s="9">
        <v>0.058389</v>
      </c>
      <c r="G47" s="9">
        <v>0.042594</v>
      </c>
      <c r="H47" s="9">
        <v>0.017445</v>
      </c>
      <c r="I47" s="10">
        <v>0.049861</v>
      </c>
      <c r="J47" s="10">
        <v>0.061996</v>
      </c>
      <c r="K47" s="10">
        <v>0.059027</v>
      </c>
      <c r="L47" s="10">
        <v>0.059387</v>
      </c>
      <c r="M47" s="10">
        <v>0.059638</v>
      </c>
      <c r="N47" s="10">
        <v>0.043032</v>
      </c>
      <c r="O47" s="10">
        <v>0.023359</v>
      </c>
      <c r="P47" s="11">
        <v>0.038787</v>
      </c>
      <c r="Q47" s="11">
        <v>0.053459</v>
      </c>
      <c r="R47" s="11">
        <v>0.052493</v>
      </c>
      <c r="S47" s="11">
        <v>0.052178</v>
      </c>
      <c r="T47" s="11">
        <v>0.053501</v>
      </c>
      <c r="U47" s="11">
        <v>0.040375</v>
      </c>
      <c r="V47" s="11">
        <v>0.019035</v>
      </c>
    </row>
    <row r="48" spans="1:22" ht="13.5">
      <c r="A48" s="2">
        <v>0.46875</v>
      </c>
      <c r="B48" s="9">
        <v>0.044516</v>
      </c>
      <c r="C48" s="9">
        <v>0.057488</v>
      </c>
      <c r="D48" s="9">
        <v>0.057849</v>
      </c>
      <c r="E48" s="9">
        <v>0.05499</v>
      </c>
      <c r="F48" s="9">
        <v>0.058102</v>
      </c>
      <c r="G48" s="9">
        <v>0.041593</v>
      </c>
      <c r="H48" s="9">
        <v>0.017385</v>
      </c>
      <c r="I48" s="10">
        <v>0.050859</v>
      </c>
      <c r="J48" s="10">
        <v>0.062657</v>
      </c>
      <c r="K48" s="10">
        <v>0.05967</v>
      </c>
      <c r="L48" s="10">
        <v>0.059436</v>
      </c>
      <c r="M48" s="10">
        <v>0.059463</v>
      </c>
      <c r="N48" s="10">
        <v>0.044305</v>
      </c>
      <c r="O48" s="10">
        <v>0.023306</v>
      </c>
      <c r="P48" s="11">
        <v>0.03855</v>
      </c>
      <c r="Q48" s="11">
        <v>0.053009</v>
      </c>
      <c r="R48" s="11">
        <v>0.052658</v>
      </c>
      <c r="S48" s="11">
        <v>0.052595</v>
      </c>
      <c r="T48" s="11">
        <v>0.052679</v>
      </c>
      <c r="U48" s="11">
        <v>0.039933</v>
      </c>
      <c r="V48" s="11">
        <v>0.018676</v>
      </c>
    </row>
    <row r="49" spans="1:22" ht="13.5">
      <c r="A49" s="2">
        <v>0.4791666666666667</v>
      </c>
      <c r="B49" s="9">
        <v>0.044817</v>
      </c>
      <c r="C49" s="9">
        <v>0.057214</v>
      </c>
      <c r="D49" s="9">
        <v>0.058002</v>
      </c>
      <c r="E49" s="9">
        <v>0.0559</v>
      </c>
      <c r="F49" s="9">
        <v>0.058594</v>
      </c>
      <c r="G49" s="9">
        <v>0.041449</v>
      </c>
      <c r="H49" s="9">
        <v>0.017592</v>
      </c>
      <c r="I49" s="10">
        <v>0.051716</v>
      </c>
      <c r="J49" s="10">
        <v>0.063698</v>
      </c>
      <c r="K49" s="10">
        <v>0.059864</v>
      </c>
      <c r="L49" s="10">
        <v>0.05971</v>
      </c>
      <c r="M49" s="10">
        <v>0.060015</v>
      </c>
      <c r="N49" s="10">
        <v>0.04433</v>
      </c>
      <c r="O49" s="10">
        <v>0.023756</v>
      </c>
      <c r="P49" s="11">
        <v>0.039604</v>
      </c>
      <c r="Q49" s="11">
        <v>0.053334</v>
      </c>
      <c r="R49" s="11">
        <v>0.053239</v>
      </c>
      <c r="S49" s="11">
        <v>0.052238</v>
      </c>
      <c r="T49" s="11">
        <v>0.053967</v>
      </c>
      <c r="U49" s="11">
        <v>0.040779</v>
      </c>
      <c r="V49" s="11">
        <v>0.018935</v>
      </c>
    </row>
    <row r="50" spans="1:22" ht="13.5">
      <c r="A50" s="2">
        <v>0.4895833333333333</v>
      </c>
      <c r="B50" s="9">
        <v>0.044439</v>
      </c>
      <c r="C50" s="9">
        <v>0.057667</v>
      </c>
      <c r="D50" s="9">
        <v>0.058478</v>
      </c>
      <c r="E50" s="9">
        <v>0.055205</v>
      </c>
      <c r="F50" s="9">
        <v>0.058934</v>
      </c>
      <c r="G50" s="9">
        <v>0.041436</v>
      </c>
      <c r="H50" s="9">
        <v>0.017793</v>
      </c>
      <c r="I50" s="10">
        <v>0.051196</v>
      </c>
      <c r="J50" s="10">
        <v>0.063733</v>
      </c>
      <c r="K50" s="10">
        <v>0.059929</v>
      </c>
      <c r="L50" s="10">
        <v>0.059065</v>
      </c>
      <c r="M50" s="10">
        <v>0.059959</v>
      </c>
      <c r="N50" s="10">
        <v>0.043111</v>
      </c>
      <c r="O50" s="10">
        <v>0.023743</v>
      </c>
      <c r="P50" s="11">
        <v>0.039769</v>
      </c>
      <c r="Q50" s="11">
        <v>0.054499</v>
      </c>
      <c r="R50" s="11">
        <v>0.053482</v>
      </c>
      <c r="S50" s="11">
        <v>0.052138</v>
      </c>
      <c r="T50" s="11">
        <v>0.05419</v>
      </c>
      <c r="U50" s="11">
        <v>0.040186</v>
      </c>
      <c r="V50" s="11">
        <v>0.018611</v>
      </c>
    </row>
    <row r="51" spans="1:22" ht="13.5">
      <c r="A51" s="2">
        <v>0.5</v>
      </c>
      <c r="B51" s="9">
        <v>0.044122</v>
      </c>
      <c r="C51" s="9">
        <v>0.056311</v>
      </c>
      <c r="D51" s="9">
        <v>0.05794</v>
      </c>
      <c r="E51" s="9">
        <v>0.054754</v>
      </c>
      <c r="F51" s="9">
        <v>0.058598</v>
      </c>
      <c r="G51" s="9">
        <v>0.040293</v>
      </c>
      <c r="H51" s="9">
        <v>0.018149</v>
      </c>
      <c r="I51" s="10">
        <v>0.050323</v>
      </c>
      <c r="J51" s="10">
        <v>0.061958</v>
      </c>
      <c r="K51" s="10">
        <v>0.058379</v>
      </c>
      <c r="L51" s="10">
        <v>0.058015</v>
      </c>
      <c r="M51" s="10">
        <v>0.059693</v>
      </c>
      <c r="N51" s="10">
        <v>0.041054</v>
      </c>
      <c r="O51" s="10">
        <v>0.024005</v>
      </c>
      <c r="P51" s="11">
        <v>0.039315</v>
      </c>
      <c r="Q51" s="11">
        <v>0.052766</v>
      </c>
      <c r="R51" s="11">
        <v>0.052826</v>
      </c>
      <c r="S51" s="11">
        <v>0.050916</v>
      </c>
      <c r="T51" s="11">
        <v>0.053816</v>
      </c>
      <c r="U51" s="11">
        <v>0.039309</v>
      </c>
      <c r="V51" s="11">
        <v>0.019021</v>
      </c>
    </row>
    <row r="52" spans="1:22" ht="13.5">
      <c r="A52" s="2">
        <v>0.5104166666666666</v>
      </c>
      <c r="B52" s="9">
        <v>0.039037</v>
      </c>
      <c r="C52" s="9">
        <v>0.047363</v>
      </c>
      <c r="D52" s="9">
        <v>0.04745</v>
      </c>
      <c r="E52" s="9">
        <v>0.046272</v>
      </c>
      <c r="F52" s="9">
        <v>0.050325</v>
      </c>
      <c r="G52" s="9">
        <v>0.034122</v>
      </c>
      <c r="H52" s="9">
        <v>0.01808</v>
      </c>
      <c r="I52" s="10">
        <v>0.04359</v>
      </c>
      <c r="J52" s="10">
        <v>0.051342</v>
      </c>
      <c r="K52" s="10">
        <v>0.049309</v>
      </c>
      <c r="L52" s="10">
        <v>0.048978</v>
      </c>
      <c r="M52" s="10">
        <v>0.050734</v>
      </c>
      <c r="N52" s="10">
        <v>0.034248</v>
      </c>
      <c r="O52" s="10">
        <v>0.023022</v>
      </c>
      <c r="P52" s="11">
        <v>0.03544</v>
      </c>
      <c r="Q52" s="11">
        <v>0.044356</v>
      </c>
      <c r="R52" s="11">
        <v>0.044321</v>
      </c>
      <c r="S52" s="11">
        <v>0.042385</v>
      </c>
      <c r="T52" s="11">
        <v>0.046736</v>
      </c>
      <c r="U52" s="11">
        <v>0.033076</v>
      </c>
      <c r="V52" s="11">
        <v>0.019259</v>
      </c>
    </row>
    <row r="53" spans="1:22" ht="13.5">
      <c r="A53" s="2">
        <v>0.5208333333333334</v>
      </c>
      <c r="B53" s="9">
        <v>0.034691</v>
      </c>
      <c r="C53" s="9">
        <v>0.041174</v>
      </c>
      <c r="D53" s="9">
        <v>0.041428</v>
      </c>
      <c r="E53" s="9">
        <v>0.040926</v>
      </c>
      <c r="F53" s="9">
        <v>0.045777</v>
      </c>
      <c r="G53" s="9">
        <v>0.032301</v>
      </c>
      <c r="H53" s="9">
        <v>0.017609</v>
      </c>
      <c r="I53" s="10">
        <v>0.039554</v>
      </c>
      <c r="J53" s="10">
        <v>0.045508</v>
      </c>
      <c r="K53" s="10">
        <v>0.043647</v>
      </c>
      <c r="L53" s="10">
        <v>0.043739</v>
      </c>
      <c r="M53" s="10">
        <v>0.045965</v>
      </c>
      <c r="N53" s="10">
        <v>0.03212</v>
      </c>
      <c r="O53" s="10">
        <v>0.022065</v>
      </c>
      <c r="P53" s="11">
        <v>0.032696</v>
      </c>
      <c r="Q53" s="11">
        <v>0.040024</v>
      </c>
      <c r="R53" s="11">
        <v>0.040108</v>
      </c>
      <c r="S53" s="11">
        <v>0.039101</v>
      </c>
      <c r="T53" s="11">
        <v>0.042654</v>
      </c>
      <c r="U53" s="11">
        <v>0.031115</v>
      </c>
      <c r="V53" s="11">
        <v>0.018844</v>
      </c>
    </row>
    <row r="54" spans="1:22" ht="13.5">
      <c r="A54" s="2">
        <v>0.53125</v>
      </c>
      <c r="B54" s="9">
        <v>0.032889</v>
      </c>
      <c r="C54" s="9">
        <v>0.038818</v>
      </c>
      <c r="D54" s="9">
        <v>0.038707</v>
      </c>
      <c r="E54" s="9">
        <v>0.038315</v>
      </c>
      <c r="F54" s="9">
        <v>0.043649</v>
      </c>
      <c r="G54" s="9">
        <v>0.031001</v>
      </c>
      <c r="H54" s="9">
        <v>0.017631</v>
      </c>
      <c r="I54" s="10">
        <v>0.038159</v>
      </c>
      <c r="J54" s="10">
        <v>0.042886</v>
      </c>
      <c r="K54" s="10">
        <v>0.040846</v>
      </c>
      <c r="L54" s="10">
        <v>0.04103</v>
      </c>
      <c r="M54" s="10">
        <v>0.043189</v>
      </c>
      <c r="N54" s="10">
        <v>0.029742</v>
      </c>
      <c r="O54" s="10">
        <v>0.021838</v>
      </c>
      <c r="P54" s="11">
        <v>0.031349</v>
      </c>
      <c r="Q54" s="11">
        <v>0.03714</v>
      </c>
      <c r="R54" s="11">
        <v>0.037677</v>
      </c>
      <c r="S54" s="11">
        <v>0.037377</v>
      </c>
      <c r="T54" s="11">
        <v>0.040803</v>
      </c>
      <c r="U54" s="11">
        <v>0.030291</v>
      </c>
      <c r="V54" s="11">
        <v>0.018326</v>
      </c>
    </row>
    <row r="55" spans="1:22" ht="13.5">
      <c r="A55" s="2">
        <v>0.5416666666666666</v>
      </c>
      <c r="B55" s="9">
        <v>0.033495</v>
      </c>
      <c r="C55" s="9">
        <v>0.038685</v>
      </c>
      <c r="D55" s="9">
        <v>0.039585</v>
      </c>
      <c r="E55" s="9">
        <v>0.037808</v>
      </c>
      <c r="F55" s="9">
        <v>0.042923</v>
      </c>
      <c r="G55" s="9">
        <v>0.030751</v>
      </c>
      <c r="H55" s="9">
        <v>0.017269</v>
      </c>
      <c r="I55" s="10">
        <v>0.037819</v>
      </c>
      <c r="J55" s="10">
        <v>0.041917</v>
      </c>
      <c r="K55" s="10">
        <v>0.041337</v>
      </c>
      <c r="L55" s="10">
        <v>0.041192</v>
      </c>
      <c r="M55" s="10">
        <v>0.042945</v>
      </c>
      <c r="N55" s="10">
        <v>0.029482</v>
      </c>
      <c r="O55" s="10">
        <v>0.022243</v>
      </c>
      <c r="P55" s="11">
        <v>0.031728</v>
      </c>
      <c r="Q55" s="11">
        <v>0.036984</v>
      </c>
      <c r="R55" s="11">
        <v>0.037987</v>
      </c>
      <c r="S55" s="11">
        <v>0.037142</v>
      </c>
      <c r="T55" s="11">
        <v>0.041197</v>
      </c>
      <c r="U55" s="11">
        <v>0.02975</v>
      </c>
      <c r="V55" s="11">
        <v>0.018103</v>
      </c>
    </row>
    <row r="56" spans="1:22" ht="13.5">
      <c r="A56" s="2">
        <v>0.5520833333333334</v>
      </c>
      <c r="B56" s="9">
        <v>0.035654</v>
      </c>
      <c r="C56" s="9">
        <v>0.042439</v>
      </c>
      <c r="D56" s="9">
        <v>0.042521</v>
      </c>
      <c r="E56" s="9">
        <v>0.040649</v>
      </c>
      <c r="F56" s="9">
        <v>0.046524</v>
      </c>
      <c r="G56" s="9">
        <v>0.030853</v>
      </c>
      <c r="H56" s="9">
        <v>0.016861</v>
      </c>
      <c r="I56" s="10">
        <v>0.04079</v>
      </c>
      <c r="J56" s="10">
        <v>0.044765</v>
      </c>
      <c r="K56" s="10">
        <v>0.044372</v>
      </c>
      <c r="L56" s="10">
        <v>0.044121</v>
      </c>
      <c r="M56" s="10">
        <v>0.046779</v>
      </c>
      <c r="N56" s="10">
        <v>0.030279</v>
      </c>
      <c r="O56" s="10">
        <v>0.022122</v>
      </c>
      <c r="P56" s="11">
        <v>0.032745</v>
      </c>
      <c r="Q56" s="11">
        <v>0.039959</v>
      </c>
      <c r="R56" s="11">
        <v>0.040039</v>
      </c>
      <c r="S56" s="11">
        <v>0.039712</v>
      </c>
      <c r="T56" s="11">
        <v>0.043632</v>
      </c>
      <c r="U56" s="11">
        <v>0.030285</v>
      </c>
      <c r="V56" s="11">
        <v>0.017865</v>
      </c>
    </row>
    <row r="57" spans="1:22" ht="13.5">
      <c r="A57" s="2">
        <v>0.5625</v>
      </c>
      <c r="B57" s="9">
        <v>0.036527</v>
      </c>
      <c r="C57" s="9">
        <v>0.043996</v>
      </c>
      <c r="D57" s="9">
        <v>0.044347</v>
      </c>
      <c r="E57" s="9">
        <v>0.042782</v>
      </c>
      <c r="F57" s="9">
        <v>0.048565</v>
      </c>
      <c r="G57" s="9">
        <v>0.030561</v>
      </c>
      <c r="H57" s="9">
        <v>0.017101</v>
      </c>
      <c r="I57" s="10">
        <v>0.041784</v>
      </c>
      <c r="J57" s="10">
        <v>0.046515</v>
      </c>
      <c r="K57" s="10">
        <v>0.046118</v>
      </c>
      <c r="L57" s="10">
        <v>0.045929</v>
      </c>
      <c r="M57" s="10">
        <v>0.04763</v>
      </c>
      <c r="N57" s="10">
        <v>0.031423</v>
      </c>
      <c r="O57" s="10">
        <v>0.022442</v>
      </c>
      <c r="P57" s="11">
        <v>0.03378</v>
      </c>
      <c r="Q57" s="11">
        <v>0.042468</v>
      </c>
      <c r="R57" s="11">
        <v>0.041437</v>
      </c>
      <c r="S57" s="11">
        <v>0.041916</v>
      </c>
      <c r="T57" s="11">
        <v>0.044797</v>
      </c>
      <c r="U57" s="11">
        <v>0.030261</v>
      </c>
      <c r="V57" s="11">
        <v>0.01757</v>
      </c>
    </row>
    <row r="58" spans="1:22" ht="13.5">
      <c r="A58" s="2">
        <v>0.5729166666666666</v>
      </c>
      <c r="B58" s="9">
        <v>0.036944</v>
      </c>
      <c r="C58" s="9">
        <v>0.046362</v>
      </c>
      <c r="D58" s="9">
        <v>0.046622</v>
      </c>
      <c r="E58" s="9">
        <v>0.045547</v>
      </c>
      <c r="F58" s="9">
        <v>0.048975</v>
      </c>
      <c r="G58" s="9">
        <v>0.031494</v>
      </c>
      <c r="H58" s="9">
        <v>0.016882</v>
      </c>
      <c r="I58" s="10">
        <v>0.042921</v>
      </c>
      <c r="J58" s="10">
        <v>0.049106</v>
      </c>
      <c r="K58" s="10">
        <v>0.047932</v>
      </c>
      <c r="L58" s="10">
        <v>0.047641</v>
      </c>
      <c r="M58" s="10">
        <v>0.048864</v>
      </c>
      <c r="N58" s="10">
        <v>0.031875</v>
      </c>
      <c r="O58" s="10">
        <v>0.022287</v>
      </c>
      <c r="P58" s="11">
        <v>0.034492</v>
      </c>
      <c r="Q58" s="11">
        <v>0.04439</v>
      </c>
      <c r="R58" s="11">
        <v>0.043095</v>
      </c>
      <c r="S58" s="11">
        <v>0.04323</v>
      </c>
      <c r="T58" s="11">
        <v>0.045484</v>
      </c>
      <c r="U58" s="11">
        <v>0.030198</v>
      </c>
      <c r="V58" s="11">
        <v>0.01765</v>
      </c>
    </row>
    <row r="59" spans="1:22" ht="13.5">
      <c r="A59" s="2">
        <v>0.5833333333333334</v>
      </c>
      <c r="B59" s="9">
        <v>0.037757</v>
      </c>
      <c r="C59" s="9">
        <v>0.04893</v>
      </c>
      <c r="D59" s="9">
        <v>0.049798</v>
      </c>
      <c r="E59" s="9">
        <v>0.0478</v>
      </c>
      <c r="F59" s="9">
        <v>0.051082</v>
      </c>
      <c r="G59" s="9">
        <v>0.032153</v>
      </c>
      <c r="H59" s="9">
        <v>0.018618</v>
      </c>
      <c r="I59" s="10">
        <v>0.043959</v>
      </c>
      <c r="J59" s="10">
        <v>0.0524</v>
      </c>
      <c r="K59" s="10">
        <v>0.050227</v>
      </c>
      <c r="L59" s="10">
        <v>0.050461</v>
      </c>
      <c r="M59" s="10">
        <v>0.051025</v>
      </c>
      <c r="N59" s="10">
        <v>0.033793</v>
      </c>
      <c r="O59" s="10">
        <v>0.024158</v>
      </c>
      <c r="P59" s="11">
        <v>0.035431</v>
      </c>
      <c r="Q59" s="11">
        <v>0.046374</v>
      </c>
      <c r="R59" s="11">
        <v>0.045475</v>
      </c>
      <c r="S59" s="11">
        <v>0.045213</v>
      </c>
      <c r="T59" s="11">
        <v>0.04698</v>
      </c>
      <c r="U59" s="11">
        <v>0.031059</v>
      </c>
      <c r="V59" s="11">
        <v>0.019934</v>
      </c>
    </row>
    <row r="60" spans="1:22" ht="13.5">
      <c r="A60" s="2">
        <v>0.59375</v>
      </c>
      <c r="B60" s="9">
        <v>0.039824</v>
      </c>
      <c r="C60" s="9">
        <v>0.052438</v>
      </c>
      <c r="D60" s="9">
        <v>0.053882</v>
      </c>
      <c r="E60" s="9">
        <v>0.050353</v>
      </c>
      <c r="F60" s="9">
        <v>0.054111</v>
      </c>
      <c r="G60" s="9">
        <v>0.034212</v>
      </c>
      <c r="H60" s="9">
        <v>0.018812</v>
      </c>
      <c r="I60" s="10">
        <v>0.046647</v>
      </c>
      <c r="J60" s="10">
        <v>0.055689</v>
      </c>
      <c r="K60" s="10">
        <v>0.053482</v>
      </c>
      <c r="L60" s="10">
        <v>0.053605</v>
      </c>
      <c r="M60" s="10">
        <v>0.054252</v>
      </c>
      <c r="N60" s="10">
        <v>0.035151</v>
      </c>
      <c r="O60" s="10">
        <v>0.024242</v>
      </c>
      <c r="P60" s="11">
        <v>0.036536</v>
      </c>
      <c r="Q60" s="11">
        <v>0.049184</v>
      </c>
      <c r="R60" s="11">
        <v>0.049339</v>
      </c>
      <c r="S60" s="11">
        <v>0.047619</v>
      </c>
      <c r="T60" s="11">
        <v>0.049657</v>
      </c>
      <c r="U60" s="11">
        <v>0.032269</v>
      </c>
      <c r="V60" s="11">
        <v>0.02058</v>
      </c>
    </row>
    <row r="61" spans="1:22" ht="13.5">
      <c r="A61" s="2">
        <v>0.6041666666666666</v>
      </c>
      <c r="B61" s="9">
        <v>0.03979</v>
      </c>
      <c r="C61" s="9">
        <v>0.052794</v>
      </c>
      <c r="D61" s="9">
        <v>0.054758</v>
      </c>
      <c r="E61" s="9">
        <v>0.05131</v>
      </c>
      <c r="F61" s="9">
        <v>0.05384</v>
      </c>
      <c r="G61" s="9">
        <v>0.033795</v>
      </c>
      <c r="H61" s="9">
        <v>0.018914</v>
      </c>
      <c r="I61" s="10">
        <v>0.046924</v>
      </c>
      <c r="J61" s="10">
        <v>0.056254</v>
      </c>
      <c r="K61" s="10">
        <v>0.054262</v>
      </c>
      <c r="L61" s="10">
        <v>0.054054</v>
      </c>
      <c r="M61" s="10">
        <v>0.05484</v>
      </c>
      <c r="N61" s="10">
        <v>0.034741</v>
      </c>
      <c r="O61" s="10">
        <v>0.024165</v>
      </c>
      <c r="P61" s="11">
        <v>0.037422</v>
      </c>
      <c r="Q61" s="11">
        <v>0.048804</v>
      </c>
      <c r="R61" s="11">
        <v>0.050004</v>
      </c>
      <c r="S61" s="11">
        <v>0.048013</v>
      </c>
      <c r="T61" s="11">
        <v>0.049064</v>
      </c>
      <c r="U61" s="11">
        <v>0.032252</v>
      </c>
      <c r="V61" s="11">
        <v>0.02043</v>
      </c>
    </row>
    <row r="62" spans="1:22" ht="13.5">
      <c r="A62" s="2">
        <v>0.6145833333333334</v>
      </c>
      <c r="B62" s="9">
        <v>0.040448</v>
      </c>
      <c r="C62" s="9">
        <v>0.052252</v>
      </c>
      <c r="D62" s="9">
        <v>0.053884</v>
      </c>
      <c r="E62" s="9">
        <v>0.051445</v>
      </c>
      <c r="F62" s="9">
        <v>0.053442</v>
      </c>
      <c r="G62" s="9">
        <v>0.03302</v>
      </c>
      <c r="H62" s="9">
        <v>0.018788</v>
      </c>
      <c r="I62" s="10">
        <v>0.046968</v>
      </c>
      <c r="J62" s="10">
        <v>0.056364</v>
      </c>
      <c r="K62" s="10">
        <v>0.053645</v>
      </c>
      <c r="L62" s="10">
        <v>0.053394</v>
      </c>
      <c r="M62" s="10">
        <v>0.055255</v>
      </c>
      <c r="N62" s="10">
        <v>0.034781</v>
      </c>
      <c r="O62" s="10">
        <v>0.024028</v>
      </c>
      <c r="P62" s="11">
        <v>0.037154</v>
      </c>
      <c r="Q62" s="11">
        <v>0.049104</v>
      </c>
      <c r="R62" s="11">
        <v>0.050234</v>
      </c>
      <c r="S62" s="11">
        <v>0.048634</v>
      </c>
      <c r="T62" s="11">
        <v>0.049267</v>
      </c>
      <c r="U62" s="11">
        <v>0.031638</v>
      </c>
      <c r="V62" s="11">
        <v>0.020451</v>
      </c>
    </row>
    <row r="63" spans="1:22" ht="13.5">
      <c r="A63" s="2">
        <v>0.625</v>
      </c>
      <c r="B63" s="9">
        <v>0.040802</v>
      </c>
      <c r="C63" s="9">
        <v>0.052901</v>
      </c>
      <c r="D63" s="9">
        <v>0.053927</v>
      </c>
      <c r="E63" s="9">
        <v>0.051269</v>
      </c>
      <c r="F63" s="9">
        <v>0.053938</v>
      </c>
      <c r="G63" s="9">
        <v>0.033775</v>
      </c>
      <c r="H63" s="9">
        <v>0.019025</v>
      </c>
      <c r="I63" s="10">
        <v>0.04666</v>
      </c>
      <c r="J63" s="10">
        <v>0.057105</v>
      </c>
      <c r="K63" s="10">
        <v>0.053943</v>
      </c>
      <c r="L63" s="10">
        <v>0.054404</v>
      </c>
      <c r="M63" s="10">
        <v>0.055501</v>
      </c>
      <c r="N63" s="10">
        <v>0.035218</v>
      </c>
      <c r="O63" s="10">
        <v>0.024181</v>
      </c>
      <c r="P63" s="11">
        <v>0.037613</v>
      </c>
      <c r="Q63" s="11">
        <v>0.049028</v>
      </c>
      <c r="R63" s="11">
        <v>0.050523</v>
      </c>
      <c r="S63" s="11">
        <v>0.049141</v>
      </c>
      <c r="T63" s="11">
        <v>0.049615</v>
      </c>
      <c r="U63" s="11">
        <v>0.031622</v>
      </c>
      <c r="V63" s="11">
        <v>0.020239</v>
      </c>
    </row>
    <row r="64" spans="1:22" ht="13.5">
      <c r="A64" s="2">
        <v>0.6354166666666666</v>
      </c>
      <c r="B64" s="9">
        <v>0.040663</v>
      </c>
      <c r="C64" s="9">
        <v>0.053525</v>
      </c>
      <c r="D64" s="9">
        <v>0.053826</v>
      </c>
      <c r="E64" s="9">
        <v>0.051854</v>
      </c>
      <c r="F64" s="9">
        <v>0.054325</v>
      </c>
      <c r="G64" s="9">
        <v>0.033479</v>
      </c>
      <c r="H64" s="9">
        <v>0.018626</v>
      </c>
      <c r="I64" s="10">
        <v>0.046815</v>
      </c>
      <c r="J64" s="10">
        <v>0.057494</v>
      </c>
      <c r="K64" s="10">
        <v>0.054184</v>
      </c>
      <c r="L64" s="10">
        <v>0.055803</v>
      </c>
      <c r="M64" s="10">
        <v>0.05542</v>
      </c>
      <c r="N64" s="10">
        <v>0.035124</v>
      </c>
      <c r="O64" s="10">
        <v>0.024143</v>
      </c>
      <c r="P64" s="11">
        <v>0.038205</v>
      </c>
      <c r="Q64" s="11">
        <v>0.04996</v>
      </c>
      <c r="R64" s="11">
        <v>0.049855</v>
      </c>
      <c r="S64" s="11">
        <v>0.049161</v>
      </c>
      <c r="T64" s="11">
        <v>0.049736</v>
      </c>
      <c r="U64" s="11">
        <v>0.032166</v>
      </c>
      <c r="V64" s="11">
        <v>0.020602</v>
      </c>
    </row>
    <row r="65" spans="1:22" ht="13.5">
      <c r="A65" s="2">
        <v>0.6458333333333334</v>
      </c>
      <c r="B65" s="9">
        <v>0.040484</v>
      </c>
      <c r="C65" s="9">
        <v>0.05345</v>
      </c>
      <c r="D65" s="9">
        <v>0.053814</v>
      </c>
      <c r="E65" s="9">
        <v>0.051638</v>
      </c>
      <c r="F65" s="9">
        <v>0.055024</v>
      </c>
      <c r="G65" s="9">
        <v>0.033419</v>
      </c>
      <c r="H65" s="9">
        <v>0.018469</v>
      </c>
      <c r="I65" s="10">
        <v>0.047054</v>
      </c>
      <c r="J65" s="10">
        <v>0.058573</v>
      </c>
      <c r="K65" s="10">
        <v>0.05471</v>
      </c>
      <c r="L65" s="10">
        <v>0.055826</v>
      </c>
      <c r="M65" s="10">
        <v>0.056311</v>
      </c>
      <c r="N65" s="10">
        <v>0.0349</v>
      </c>
      <c r="O65" s="10">
        <v>0.024141</v>
      </c>
      <c r="P65" s="11">
        <v>0.03804</v>
      </c>
      <c r="Q65" s="11">
        <v>0.049684</v>
      </c>
      <c r="R65" s="11">
        <v>0.050218</v>
      </c>
      <c r="S65" s="11">
        <v>0.050135</v>
      </c>
      <c r="T65" s="11">
        <v>0.049677</v>
      </c>
      <c r="U65" s="11">
        <v>0.032069</v>
      </c>
      <c r="V65" s="11">
        <v>0.020743</v>
      </c>
    </row>
    <row r="66" spans="1:22" ht="13.5">
      <c r="A66" s="2">
        <v>0.65625</v>
      </c>
      <c r="B66" s="9">
        <v>0.040446</v>
      </c>
      <c r="C66" s="9">
        <v>0.053427</v>
      </c>
      <c r="D66" s="9">
        <v>0.053502</v>
      </c>
      <c r="E66" s="9">
        <v>0.052089</v>
      </c>
      <c r="F66" s="9">
        <v>0.054493</v>
      </c>
      <c r="G66" s="9">
        <v>0.033305</v>
      </c>
      <c r="H66" s="9">
        <v>0.018609</v>
      </c>
      <c r="I66" s="10">
        <v>0.047346</v>
      </c>
      <c r="J66" s="10">
        <v>0.058436</v>
      </c>
      <c r="K66" s="10">
        <v>0.054714</v>
      </c>
      <c r="L66" s="10">
        <v>0.055432</v>
      </c>
      <c r="M66" s="10">
        <v>0.056484</v>
      </c>
      <c r="N66" s="10">
        <v>0.034492</v>
      </c>
      <c r="O66" s="10">
        <v>0.024217</v>
      </c>
      <c r="P66" s="11">
        <v>0.037943</v>
      </c>
      <c r="Q66" s="11">
        <v>0.050179</v>
      </c>
      <c r="R66" s="11">
        <v>0.05013</v>
      </c>
      <c r="S66" s="11">
        <v>0.049937</v>
      </c>
      <c r="T66" s="11">
        <v>0.049095</v>
      </c>
      <c r="U66" s="11">
        <v>0.031756</v>
      </c>
      <c r="V66" s="11">
        <v>0.020408</v>
      </c>
    </row>
    <row r="67" spans="1:22" ht="13.5">
      <c r="A67" s="2">
        <v>0.6666666666666666</v>
      </c>
      <c r="B67" s="9">
        <v>0.041067</v>
      </c>
      <c r="C67" s="9">
        <v>0.053321</v>
      </c>
      <c r="D67" s="9">
        <v>0.053202</v>
      </c>
      <c r="E67" s="9">
        <v>0.052469</v>
      </c>
      <c r="F67" s="9">
        <v>0.053886</v>
      </c>
      <c r="G67" s="9">
        <v>0.032793</v>
      </c>
      <c r="H67" s="9">
        <v>0.018574</v>
      </c>
      <c r="I67" s="10">
        <v>0.047516</v>
      </c>
      <c r="J67" s="10">
        <v>0.058389</v>
      </c>
      <c r="K67" s="10">
        <v>0.055663</v>
      </c>
      <c r="L67" s="10">
        <v>0.055803</v>
      </c>
      <c r="M67" s="10">
        <v>0.056714</v>
      </c>
      <c r="N67" s="10">
        <v>0.034552</v>
      </c>
      <c r="O67" s="10">
        <v>0.024514</v>
      </c>
      <c r="P67" s="11">
        <v>0.037998</v>
      </c>
      <c r="Q67" s="11">
        <v>0.049946</v>
      </c>
      <c r="R67" s="11">
        <v>0.049987</v>
      </c>
      <c r="S67" s="11">
        <v>0.050184</v>
      </c>
      <c r="T67" s="11">
        <v>0.049765</v>
      </c>
      <c r="U67" s="11">
        <v>0.031481</v>
      </c>
      <c r="V67" s="11">
        <v>0.020493</v>
      </c>
    </row>
    <row r="68" spans="1:22" ht="13.5">
      <c r="A68" s="2">
        <v>0.6770833333333334</v>
      </c>
      <c r="B68" s="9">
        <v>0.041669</v>
      </c>
      <c r="C68" s="9">
        <v>0.053233</v>
      </c>
      <c r="D68" s="9">
        <v>0.05397</v>
      </c>
      <c r="E68" s="9">
        <v>0.052349</v>
      </c>
      <c r="F68" s="9">
        <v>0.054351</v>
      </c>
      <c r="G68" s="9">
        <v>0.031925</v>
      </c>
      <c r="H68" s="9">
        <v>0.018704</v>
      </c>
      <c r="I68" s="10">
        <v>0.04784</v>
      </c>
      <c r="J68" s="10">
        <v>0.05949</v>
      </c>
      <c r="K68" s="10">
        <v>0.055689</v>
      </c>
      <c r="L68" s="10">
        <v>0.056677</v>
      </c>
      <c r="M68" s="10">
        <v>0.05675</v>
      </c>
      <c r="N68" s="10">
        <v>0.033829</v>
      </c>
      <c r="O68" s="10">
        <v>0.024835</v>
      </c>
      <c r="P68" s="11">
        <v>0.038147</v>
      </c>
      <c r="Q68" s="11">
        <v>0.05026</v>
      </c>
      <c r="R68" s="11">
        <v>0.05052</v>
      </c>
      <c r="S68" s="11">
        <v>0.049886</v>
      </c>
      <c r="T68" s="11">
        <v>0.050038</v>
      </c>
      <c r="U68" s="11">
        <v>0.030754</v>
      </c>
      <c r="V68" s="11">
        <v>0.020494</v>
      </c>
    </row>
    <row r="69" spans="1:22" ht="13.5">
      <c r="A69" s="2">
        <v>0.6875</v>
      </c>
      <c r="B69" s="9">
        <v>0.042001</v>
      </c>
      <c r="C69" s="9">
        <v>0.052813</v>
      </c>
      <c r="D69" s="9">
        <v>0.054526</v>
      </c>
      <c r="E69" s="9">
        <v>0.052547</v>
      </c>
      <c r="F69" s="9">
        <v>0.055968</v>
      </c>
      <c r="G69" s="9">
        <v>0.030858</v>
      </c>
      <c r="H69" s="9">
        <v>0.018824</v>
      </c>
      <c r="I69" s="10">
        <v>0.050006</v>
      </c>
      <c r="J69" s="10">
        <v>0.060402</v>
      </c>
      <c r="K69" s="10">
        <v>0.056232</v>
      </c>
      <c r="L69" s="10">
        <v>0.05782</v>
      </c>
      <c r="M69" s="10">
        <v>0.056963</v>
      </c>
      <c r="N69" s="10">
        <v>0.033853</v>
      </c>
      <c r="O69" s="10">
        <v>0.025124</v>
      </c>
      <c r="P69" s="11">
        <v>0.037478</v>
      </c>
      <c r="Q69" s="11">
        <v>0.051098</v>
      </c>
      <c r="R69" s="11">
        <v>0.051228</v>
      </c>
      <c r="S69" s="11">
        <v>0.049798</v>
      </c>
      <c r="T69" s="11">
        <v>0.050213</v>
      </c>
      <c r="U69" s="11">
        <v>0.028972</v>
      </c>
      <c r="V69" s="11">
        <v>0.020612</v>
      </c>
    </row>
    <row r="70" spans="1:22" ht="13.5">
      <c r="A70" s="2">
        <v>0.6979166666666666</v>
      </c>
      <c r="B70" s="9">
        <v>0.040709</v>
      </c>
      <c r="C70" s="9">
        <v>0.053115</v>
      </c>
      <c r="D70" s="9">
        <v>0.054899</v>
      </c>
      <c r="E70" s="9">
        <v>0.051327</v>
      </c>
      <c r="F70" s="9">
        <v>0.054669</v>
      </c>
      <c r="G70" s="9">
        <v>0.030245</v>
      </c>
      <c r="H70" s="9">
        <v>0.018629</v>
      </c>
      <c r="I70" s="10">
        <v>0.050277</v>
      </c>
      <c r="J70" s="10">
        <v>0.059922</v>
      </c>
      <c r="K70" s="10">
        <v>0.05701</v>
      </c>
      <c r="L70" s="10">
        <v>0.058166</v>
      </c>
      <c r="M70" s="10">
        <v>0.057126</v>
      </c>
      <c r="N70" s="10">
        <v>0.033286</v>
      </c>
      <c r="O70" s="10">
        <v>0.025391</v>
      </c>
      <c r="P70" s="11">
        <v>0.036875</v>
      </c>
      <c r="Q70" s="11">
        <v>0.050381</v>
      </c>
      <c r="R70" s="11">
        <v>0.050155</v>
      </c>
      <c r="S70" s="11">
        <v>0.048726</v>
      </c>
      <c r="T70" s="11">
        <v>0.049742</v>
      </c>
      <c r="U70" s="11">
        <v>0.028077</v>
      </c>
      <c r="V70" s="11">
        <v>0.020097</v>
      </c>
    </row>
    <row r="71" spans="1:22" ht="13.5">
      <c r="A71" s="2">
        <v>0.7083333333333334</v>
      </c>
      <c r="B71" s="9">
        <v>0.040445</v>
      </c>
      <c r="C71" s="9">
        <v>0.05348</v>
      </c>
      <c r="D71" s="9">
        <v>0.055313</v>
      </c>
      <c r="E71" s="9">
        <v>0.050014</v>
      </c>
      <c r="F71" s="9">
        <v>0.053447</v>
      </c>
      <c r="G71" s="9">
        <v>0.028809</v>
      </c>
      <c r="H71" s="9">
        <v>0.019129</v>
      </c>
      <c r="I71" s="10">
        <v>0.050107</v>
      </c>
      <c r="J71" s="10">
        <v>0.05926</v>
      </c>
      <c r="K71" s="10">
        <v>0.056811</v>
      </c>
      <c r="L71" s="10">
        <v>0.05757</v>
      </c>
      <c r="M71" s="10">
        <v>0.057004</v>
      </c>
      <c r="N71" s="10">
        <v>0.03265</v>
      </c>
      <c r="O71" s="10">
        <v>0.025401</v>
      </c>
      <c r="P71" s="11">
        <v>0.036724</v>
      </c>
      <c r="Q71" s="11">
        <v>0.049313</v>
      </c>
      <c r="R71" s="11">
        <v>0.049605</v>
      </c>
      <c r="S71" s="11">
        <v>0.048498</v>
      </c>
      <c r="T71" s="11">
        <v>0.04826</v>
      </c>
      <c r="U71" s="11">
        <v>0.027014</v>
      </c>
      <c r="V71" s="11">
        <v>0.020261</v>
      </c>
    </row>
    <row r="72" spans="1:22" ht="13.5">
      <c r="A72" s="2">
        <v>0.71875</v>
      </c>
      <c r="B72" s="9">
        <v>0.038058</v>
      </c>
      <c r="C72" s="9">
        <v>0.049826</v>
      </c>
      <c r="D72" s="9">
        <v>0.053076</v>
      </c>
      <c r="E72" s="9">
        <v>0.047336</v>
      </c>
      <c r="F72" s="9">
        <v>0.051153</v>
      </c>
      <c r="G72" s="9">
        <v>0.027587</v>
      </c>
      <c r="H72" s="9">
        <v>0.019337</v>
      </c>
      <c r="I72" s="10">
        <v>0.0473</v>
      </c>
      <c r="J72" s="10">
        <v>0.057108</v>
      </c>
      <c r="K72" s="10">
        <v>0.055346</v>
      </c>
      <c r="L72" s="10">
        <v>0.054376</v>
      </c>
      <c r="M72" s="10">
        <v>0.053915</v>
      </c>
      <c r="N72" s="10">
        <v>0.03178</v>
      </c>
      <c r="O72" s="10">
        <v>0.025838</v>
      </c>
      <c r="P72" s="11">
        <v>0.035628</v>
      </c>
      <c r="Q72" s="11">
        <v>0.047018</v>
      </c>
      <c r="R72" s="11">
        <v>0.048003</v>
      </c>
      <c r="S72" s="11">
        <v>0.047362</v>
      </c>
      <c r="T72" s="11">
        <v>0.045956</v>
      </c>
      <c r="U72" s="11">
        <v>0.025698</v>
      </c>
      <c r="V72" s="11">
        <v>0.02081</v>
      </c>
    </row>
    <row r="73" spans="1:22" ht="13.5">
      <c r="A73" s="2">
        <v>0.7291666666666666</v>
      </c>
      <c r="B73" s="9">
        <v>0.036121</v>
      </c>
      <c r="C73" s="9">
        <v>0.046565</v>
      </c>
      <c r="D73" s="9">
        <v>0.049748</v>
      </c>
      <c r="E73" s="9">
        <v>0.044753</v>
      </c>
      <c r="F73" s="9">
        <v>0.047766</v>
      </c>
      <c r="G73" s="9">
        <v>0.027194</v>
      </c>
      <c r="H73" s="9">
        <v>0.019812</v>
      </c>
      <c r="I73" s="10">
        <v>0.044263</v>
      </c>
      <c r="J73" s="10">
        <v>0.054621</v>
      </c>
      <c r="K73" s="10">
        <v>0.053157</v>
      </c>
      <c r="L73" s="10">
        <v>0.051947</v>
      </c>
      <c r="M73" s="10">
        <v>0.051477</v>
      </c>
      <c r="N73" s="10">
        <v>0.030929</v>
      </c>
      <c r="O73" s="10">
        <v>0.026284</v>
      </c>
      <c r="P73" s="11">
        <v>0.034236</v>
      </c>
      <c r="Q73" s="11">
        <v>0.045336</v>
      </c>
      <c r="R73" s="11">
        <v>0.04726</v>
      </c>
      <c r="S73" s="11">
        <v>0.044527</v>
      </c>
      <c r="T73" s="11">
        <v>0.044295</v>
      </c>
      <c r="U73" s="11">
        <v>0.025546</v>
      </c>
      <c r="V73" s="11">
        <v>0.021597</v>
      </c>
    </row>
    <row r="74" spans="1:22" ht="13.5">
      <c r="A74" s="2">
        <v>0.7395833333333334</v>
      </c>
      <c r="B74" s="9">
        <v>0.034825</v>
      </c>
      <c r="C74" s="9">
        <v>0.043573</v>
      </c>
      <c r="D74" s="9">
        <v>0.046877</v>
      </c>
      <c r="E74" s="9">
        <v>0.042829</v>
      </c>
      <c r="F74" s="9">
        <v>0.044897</v>
      </c>
      <c r="G74" s="9">
        <v>0.026691</v>
      </c>
      <c r="H74" s="9">
        <v>0.020133</v>
      </c>
      <c r="I74" s="10">
        <v>0.042861</v>
      </c>
      <c r="J74" s="10">
        <v>0.052798</v>
      </c>
      <c r="K74" s="10">
        <v>0.051185</v>
      </c>
      <c r="L74" s="10">
        <v>0.050262</v>
      </c>
      <c r="M74" s="10">
        <v>0.050067</v>
      </c>
      <c r="N74" s="10">
        <v>0.030441</v>
      </c>
      <c r="O74" s="10">
        <v>0.026966</v>
      </c>
      <c r="P74" s="11">
        <v>0.031953</v>
      </c>
      <c r="Q74" s="11">
        <v>0.043489</v>
      </c>
      <c r="R74" s="11">
        <v>0.045056</v>
      </c>
      <c r="S74" s="11">
        <v>0.042845</v>
      </c>
      <c r="T74" s="11">
        <v>0.042482</v>
      </c>
      <c r="U74" s="11">
        <v>0.025327</v>
      </c>
      <c r="V74" s="11">
        <v>0.022286</v>
      </c>
    </row>
    <row r="75" spans="1:22" ht="13.5">
      <c r="A75" s="2">
        <v>0.75</v>
      </c>
      <c r="B75" s="9">
        <v>0.032529</v>
      </c>
      <c r="C75" s="9">
        <v>0.041391</v>
      </c>
      <c r="D75" s="9">
        <v>0.044596</v>
      </c>
      <c r="E75" s="9">
        <v>0.040131</v>
      </c>
      <c r="F75" s="9">
        <v>0.041835</v>
      </c>
      <c r="G75" s="9">
        <v>0.026213</v>
      </c>
      <c r="H75" s="9">
        <v>0.019826</v>
      </c>
      <c r="I75" s="10">
        <v>0.040268</v>
      </c>
      <c r="J75" s="10">
        <v>0.050207</v>
      </c>
      <c r="K75" s="10">
        <v>0.048487</v>
      </c>
      <c r="L75" s="10">
        <v>0.0474</v>
      </c>
      <c r="M75" s="10">
        <v>0.04761</v>
      </c>
      <c r="N75" s="10">
        <v>0.029864</v>
      </c>
      <c r="O75" s="10">
        <v>0.026414</v>
      </c>
      <c r="P75" s="11">
        <v>0.03079</v>
      </c>
      <c r="Q75" s="11">
        <v>0.041627</v>
      </c>
      <c r="R75" s="11">
        <v>0.042326</v>
      </c>
      <c r="S75" s="11">
        <v>0.04058</v>
      </c>
      <c r="T75" s="11">
        <v>0.039887</v>
      </c>
      <c r="U75" s="11">
        <v>0.02459</v>
      </c>
      <c r="V75" s="11">
        <v>0.021897</v>
      </c>
    </row>
    <row r="76" spans="1:22" ht="13.5">
      <c r="A76" s="2">
        <v>0.7604166666666666</v>
      </c>
      <c r="B76" s="9">
        <v>0.029162</v>
      </c>
      <c r="C76" s="9">
        <v>0.03571</v>
      </c>
      <c r="D76" s="9">
        <v>0.037935</v>
      </c>
      <c r="E76" s="9">
        <v>0.034641</v>
      </c>
      <c r="F76" s="9">
        <v>0.035898</v>
      </c>
      <c r="G76" s="9">
        <v>0.023561</v>
      </c>
      <c r="H76" s="9">
        <v>0.017968</v>
      </c>
      <c r="I76" s="10">
        <v>0.036969</v>
      </c>
      <c r="J76" s="10">
        <v>0.043408</v>
      </c>
      <c r="K76" s="10">
        <v>0.042599</v>
      </c>
      <c r="L76" s="10">
        <v>0.041253</v>
      </c>
      <c r="M76" s="10">
        <v>0.042535</v>
      </c>
      <c r="N76" s="10">
        <v>0.02694</v>
      </c>
      <c r="O76" s="10">
        <v>0.025056</v>
      </c>
      <c r="P76" s="11">
        <v>0.027554</v>
      </c>
      <c r="Q76" s="11">
        <v>0.035775</v>
      </c>
      <c r="R76" s="11">
        <v>0.036884</v>
      </c>
      <c r="S76" s="11">
        <v>0.035421</v>
      </c>
      <c r="T76" s="11">
        <v>0.034189</v>
      </c>
      <c r="U76" s="11">
        <v>0.022495</v>
      </c>
      <c r="V76" s="11">
        <v>0.019931</v>
      </c>
    </row>
    <row r="77" spans="1:22" ht="13.5">
      <c r="A77" s="2">
        <v>0.7708333333333334</v>
      </c>
      <c r="B77" s="9">
        <v>0.026215</v>
      </c>
      <c r="C77" s="9">
        <v>0.031808</v>
      </c>
      <c r="D77" s="9">
        <v>0.035346</v>
      </c>
      <c r="E77" s="9">
        <v>0.031056</v>
      </c>
      <c r="F77" s="9">
        <v>0.03268</v>
      </c>
      <c r="G77" s="9">
        <v>0.022619</v>
      </c>
      <c r="H77" s="9">
        <v>0.017234</v>
      </c>
      <c r="I77" s="10">
        <v>0.034237</v>
      </c>
      <c r="J77" s="10">
        <v>0.039554</v>
      </c>
      <c r="K77" s="10">
        <v>0.039484</v>
      </c>
      <c r="L77" s="10">
        <v>0.03754</v>
      </c>
      <c r="M77" s="10">
        <v>0.039403</v>
      </c>
      <c r="N77" s="10">
        <v>0.026094</v>
      </c>
      <c r="O77" s="10">
        <v>0.024134</v>
      </c>
      <c r="P77" s="11">
        <v>0.025527</v>
      </c>
      <c r="Q77" s="11">
        <v>0.03282</v>
      </c>
      <c r="R77" s="11">
        <v>0.033828</v>
      </c>
      <c r="S77" s="11">
        <v>0.031672</v>
      </c>
      <c r="T77" s="11">
        <v>0.031003</v>
      </c>
      <c r="U77" s="11">
        <v>0.021832</v>
      </c>
      <c r="V77" s="11">
        <v>0.019213</v>
      </c>
    </row>
    <row r="78" spans="1:22" ht="13.5">
      <c r="A78" s="2">
        <v>0.78125</v>
      </c>
      <c r="B78" s="9">
        <v>0.024278</v>
      </c>
      <c r="C78" s="9">
        <v>0.028944</v>
      </c>
      <c r="D78" s="9">
        <v>0.032377</v>
      </c>
      <c r="E78" s="9">
        <v>0.027791</v>
      </c>
      <c r="F78" s="9">
        <v>0.029281</v>
      </c>
      <c r="G78" s="9">
        <v>0.022079</v>
      </c>
      <c r="H78" s="9">
        <v>0.016823</v>
      </c>
      <c r="I78" s="10">
        <v>0.031399</v>
      </c>
      <c r="J78" s="10">
        <v>0.035739</v>
      </c>
      <c r="K78" s="10">
        <v>0.036072</v>
      </c>
      <c r="L78" s="10">
        <v>0.033777</v>
      </c>
      <c r="M78" s="10">
        <v>0.035163</v>
      </c>
      <c r="N78" s="10">
        <v>0.024899</v>
      </c>
      <c r="O78" s="10">
        <v>0.023115</v>
      </c>
      <c r="P78" s="11">
        <v>0.023959</v>
      </c>
      <c r="Q78" s="11">
        <v>0.030005</v>
      </c>
      <c r="R78" s="11">
        <v>0.03012</v>
      </c>
      <c r="S78" s="11">
        <v>0.028046</v>
      </c>
      <c r="T78" s="11">
        <v>0.02782</v>
      </c>
      <c r="U78" s="11">
        <v>0.020802</v>
      </c>
      <c r="V78" s="11">
        <v>0.018657</v>
      </c>
    </row>
    <row r="79" spans="1:22" ht="13.5">
      <c r="A79" s="2">
        <v>0.7916666666666666</v>
      </c>
      <c r="B79" s="9">
        <v>0.022626</v>
      </c>
      <c r="C79" s="9">
        <v>0.027079</v>
      </c>
      <c r="D79" s="9">
        <v>0.029776</v>
      </c>
      <c r="E79" s="9">
        <v>0.025798</v>
      </c>
      <c r="F79" s="9">
        <v>0.028007</v>
      </c>
      <c r="G79" s="9">
        <v>0.021169</v>
      </c>
      <c r="H79" s="9">
        <v>0.017035</v>
      </c>
      <c r="I79" s="10">
        <v>0.029648</v>
      </c>
      <c r="J79" s="10">
        <v>0.032739</v>
      </c>
      <c r="K79" s="10">
        <v>0.033346</v>
      </c>
      <c r="L79" s="10">
        <v>0.031575</v>
      </c>
      <c r="M79" s="10">
        <v>0.032349</v>
      </c>
      <c r="N79" s="10">
        <v>0.024576</v>
      </c>
      <c r="O79" s="10">
        <v>0.022771</v>
      </c>
      <c r="P79" s="11">
        <v>0.02293</v>
      </c>
      <c r="Q79" s="11">
        <v>0.027696</v>
      </c>
      <c r="R79" s="11">
        <v>0.02785</v>
      </c>
      <c r="S79" s="11">
        <v>0.025686</v>
      </c>
      <c r="T79" s="11">
        <v>0.025784</v>
      </c>
      <c r="U79" s="11">
        <v>0.020825</v>
      </c>
      <c r="V79" s="11">
        <v>0.018372</v>
      </c>
    </row>
    <row r="80" spans="1:22" ht="13.5">
      <c r="A80" s="2">
        <v>0.8020833333333334</v>
      </c>
      <c r="B80" s="9">
        <v>0.02157</v>
      </c>
      <c r="C80" s="9">
        <v>0.024362</v>
      </c>
      <c r="D80" s="9">
        <v>0.02758</v>
      </c>
      <c r="E80" s="9">
        <v>0.023739</v>
      </c>
      <c r="F80" s="9">
        <v>0.026774</v>
      </c>
      <c r="G80" s="9">
        <v>0.020715</v>
      </c>
      <c r="H80" s="9">
        <v>0.016882</v>
      </c>
      <c r="I80" s="10">
        <v>0.028134</v>
      </c>
      <c r="J80" s="10">
        <v>0.030154</v>
      </c>
      <c r="K80" s="10">
        <v>0.03054</v>
      </c>
      <c r="L80" s="10">
        <v>0.02934</v>
      </c>
      <c r="M80" s="10">
        <v>0.030112</v>
      </c>
      <c r="N80" s="10">
        <v>0.023314</v>
      </c>
      <c r="O80" s="10">
        <v>0.022651</v>
      </c>
      <c r="P80" s="11">
        <v>0.02161</v>
      </c>
      <c r="Q80" s="11">
        <v>0.025171</v>
      </c>
      <c r="R80" s="11">
        <v>0.025976</v>
      </c>
      <c r="S80" s="11">
        <v>0.024434</v>
      </c>
      <c r="T80" s="11">
        <v>0.024787</v>
      </c>
      <c r="U80" s="11">
        <v>0.020087</v>
      </c>
      <c r="V80" s="11">
        <v>0.017727</v>
      </c>
    </row>
    <row r="81" spans="1:22" ht="13.5">
      <c r="A81" s="2">
        <v>0.8125</v>
      </c>
      <c r="B81" s="9">
        <v>0.021666</v>
      </c>
      <c r="C81" s="9">
        <v>0.022986</v>
      </c>
      <c r="D81" s="9">
        <v>0.025722</v>
      </c>
      <c r="E81" s="9">
        <v>0.022984</v>
      </c>
      <c r="F81" s="9">
        <v>0.025527</v>
      </c>
      <c r="G81" s="9">
        <v>0.020494</v>
      </c>
      <c r="H81" s="9">
        <v>0.017267</v>
      </c>
      <c r="I81" s="10">
        <v>0.026946</v>
      </c>
      <c r="J81" s="10">
        <v>0.028345</v>
      </c>
      <c r="K81" s="10">
        <v>0.029079</v>
      </c>
      <c r="L81" s="10">
        <v>0.027465</v>
      </c>
      <c r="M81" s="10">
        <v>0.028746</v>
      </c>
      <c r="N81" s="10">
        <v>0.022914</v>
      </c>
      <c r="O81" s="10">
        <v>0.022287</v>
      </c>
      <c r="P81" s="11">
        <v>0.021021</v>
      </c>
      <c r="Q81" s="11">
        <v>0.023773</v>
      </c>
      <c r="R81" s="11">
        <v>0.024623</v>
      </c>
      <c r="S81" s="11">
        <v>0.023099</v>
      </c>
      <c r="T81" s="11">
        <v>0.023764</v>
      </c>
      <c r="U81" s="11">
        <v>0.019476</v>
      </c>
      <c r="V81" s="11">
        <v>0.017513</v>
      </c>
    </row>
    <row r="82" spans="1:22" ht="13.5">
      <c r="A82" s="2">
        <v>0.8229166666666666</v>
      </c>
      <c r="B82" s="9">
        <v>0.020993</v>
      </c>
      <c r="C82" s="9">
        <v>0.022191</v>
      </c>
      <c r="D82" s="9">
        <v>0.024798</v>
      </c>
      <c r="E82" s="9">
        <v>0.022471</v>
      </c>
      <c r="F82" s="9">
        <v>0.025111</v>
      </c>
      <c r="G82" s="9">
        <v>0.020344</v>
      </c>
      <c r="H82" s="9">
        <v>0.018142</v>
      </c>
      <c r="I82" s="10">
        <v>0.026417</v>
      </c>
      <c r="J82" s="10">
        <v>0.026662</v>
      </c>
      <c r="K82" s="10">
        <v>0.028264</v>
      </c>
      <c r="L82" s="10">
        <v>0.026085</v>
      </c>
      <c r="M82" s="10">
        <v>0.027812</v>
      </c>
      <c r="N82" s="10">
        <v>0.022325</v>
      </c>
      <c r="O82" s="10">
        <v>0.021978</v>
      </c>
      <c r="P82" s="11">
        <v>0.020548</v>
      </c>
      <c r="Q82" s="11">
        <v>0.022601</v>
      </c>
      <c r="R82" s="11">
        <v>0.023606</v>
      </c>
      <c r="S82" s="11">
        <v>0.021657</v>
      </c>
      <c r="T82" s="11">
        <v>0.022751</v>
      </c>
      <c r="U82" s="11">
        <v>0.018809</v>
      </c>
      <c r="V82" s="11">
        <v>0.017011</v>
      </c>
    </row>
    <row r="83" spans="1:22" ht="13.5">
      <c r="A83" s="2">
        <v>0.8333333333333334</v>
      </c>
      <c r="B83" s="9">
        <v>0.020995</v>
      </c>
      <c r="C83" s="9">
        <v>0.022244</v>
      </c>
      <c r="D83" s="9">
        <v>0.024906</v>
      </c>
      <c r="E83" s="9">
        <v>0.022496</v>
      </c>
      <c r="F83" s="9">
        <v>0.02471</v>
      </c>
      <c r="G83" s="9">
        <v>0.020314</v>
      </c>
      <c r="H83" s="9">
        <v>0.018289</v>
      </c>
      <c r="I83" s="10">
        <v>0.025589</v>
      </c>
      <c r="J83" s="10">
        <v>0.026066</v>
      </c>
      <c r="K83" s="10">
        <v>0.027118</v>
      </c>
      <c r="L83" s="10">
        <v>0.025326</v>
      </c>
      <c r="M83" s="10">
        <v>0.027096</v>
      </c>
      <c r="N83" s="10">
        <v>0.021939</v>
      </c>
      <c r="O83" s="10">
        <v>0.021383</v>
      </c>
      <c r="P83" s="11">
        <v>0.020556</v>
      </c>
      <c r="Q83" s="11">
        <v>0.021604</v>
      </c>
      <c r="R83" s="11">
        <v>0.023259</v>
      </c>
      <c r="S83" s="11">
        <v>0.021309</v>
      </c>
      <c r="T83" s="11">
        <v>0.022431</v>
      </c>
      <c r="U83" s="11">
        <v>0.019033</v>
      </c>
      <c r="V83" s="11">
        <v>0.016842</v>
      </c>
    </row>
    <row r="84" spans="1:22" ht="13.5">
      <c r="A84" s="2">
        <v>0.84375</v>
      </c>
      <c r="B84" s="9">
        <v>0.020659</v>
      </c>
      <c r="C84" s="9">
        <v>0.022035</v>
      </c>
      <c r="D84" s="9">
        <v>0.023965</v>
      </c>
      <c r="E84" s="9">
        <v>0.021809</v>
      </c>
      <c r="F84" s="9">
        <v>0.024108</v>
      </c>
      <c r="G84" s="9">
        <v>0.020146</v>
      </c>
      <c r="H84" s="9">
        <v>0.017686</v>
      </c>
      <c r="I84" s="10">
        <v>0.024534</v>
      </c>
      <c r="J84" s="10">
        <v>0.025618</v>
      </c>
      <c r="K84" s="10">
        <v>0.025589</v>
      </c>
      <c r="L84" s="10">
        <v>0.02404</v>
      </c>
      <c r="M84" s="10">
        <v>0.025638</v>
      </c>
      <c r="N84" s="10">
        <v>0.021181</v>
      </c>
      <c r="O84" s="10">
        <v>0.020876</v>
      </c>
      <c r="P84" s="11">
        <v>0.019979</v>
      </c>
      <c r="Q84" s="11">
        <v>0.021405</v>
      </c>
      <c r="R84" s="11">
        <v>0.022528</v>
      </c>
      <c r="S84" s="11">
        <v>0.021134</v>
      </c>
      <c r="T84" s="11">
        <v>0.022117</v>
      </c>
      <c r="U84" s="11">
        <v>0.018884</v>
      </c>
      <c r="V84" s="11">
        <v>0.017039</v>
      </c>
    </row>
    <row r="85" spans="1:22" ht="13.5">
      <c r="A85" s="2">
        <v>0.8541666666666666</v>
      </c>
      <c r="B85" s="9">
        <v>0.0204</v>
      </c>
      <c r="C85" s="9">
        <v>0.022139</v>
      </c>
      <c r="D85" s="9">
        <v>0.023527</v>
      </c>
      <c r="E85" s="9">
        <v>0.021302</v>
      </c>
      <c r="F85" s="9">
        <v>0.023523</v>
      </c>
      <c r="G85" s="9">
        <v>0.01948</v>
      </c>
      <c r="H85" s="9">
        <v>0.017846</v>
      </c>
      <c r="I85" s="10">
        <v>0.024171</v>
      </c>
      <c r="J85" s="10">
        <v>0.02484</v>
      </c>
      <c r="K85" s="10">
        <v>0.024424</v>
      </c>
      <c r="L85" s="10">
        <v>0.023573</v>
      </c>
      <c r="M85" s="10">
        <v>0.024462</v>
      </c>
      <c r="N85" s="10">
        <v>0.020386</v>
      </c>
      <c r="O85" s="10">
        <v>0.020902</v>
      </c>
      <c r="P85" s="11">
        <v>0.020263</v>
      </c>
      <c r="Q85" s="11">
        <v>0.021044</v>
      </c>
      <c r="R85" s="11">
        <v>0.021979</v>
      </c>
      <c r="S85" s="11">
        <v>0.020753</v>
      </c>
      <c r="T85" s="11">
        <v>0.021584</v>
      </c>
      <c r="U85" s="11">
        <v>0.018536</v>
      </c>
      <c r="V85" s="11">
        <v>0.01748</v>
      </c>
    </row>
    <row r="86" spans="1:22" ht="13.5">
      <c r="A86" s="2">
        <v>0.8645833333333334</v>
      </c>
      <c r="B86" s="9">
        <v>0.020303</v>
      </c>
      <c r="C86" s="9">
        <v>0.021332</v>
      </c>
      <c r="D86" s="9">
        <v>0.022718</v>
      </c>
      <c r="E86" s="9">
        <v>0.020957</v>
      </c>
      <c r="F86" s="9">
        <v>0.023035</v>
      </c>
      <c r="G86" s="9">
        <v>0.019443</v>
      </c>
      <c r="H86" s="9">
        <v>0.017782</v>
      </c>
      <c r="I86" s="10">
        <v>0.022961</v>
      </c>
      <c r="J86" s="10">
        <v>0.023474</v>
      </c>
      <c r="K86" s="10">
        <v>0.02344</v>
      </c>
      <c r="L86" s="10">
        <v>0.021807</v>
      </c>
      <c r="M86" s="10">
        <v>0.023571</v>
      </c>
      <c r="N86" s="10">
        <v>0.019815</v>
      </c>
      <c r="O86" s="10">
        <v>0.020503</v>
      </c>
      <c r="P86" s="11">
        <v>0.020198</v>
      </c>
      <c r="Q86" s="11">
        <v>0.021056</v>
      </c>
      <c r="R86" s="11">
        <v>0.021317</v>
      </c>
      <c r="S86" s="11">
        <v>0.019956</v>
      </c>
      <c r="T86" s="11">
        <v>0.021655</v>
      </c>
      <c r="U86" s="11">
        <v>0.018626</v>
      </c>
      <c r="V86" s="11">
        <v>0.017355</v>
      </c>
    </row>
    <row r="87" spans="1:22" ht="13.5">
      <c r="A87" s="2">
        <v>0.875</v>
      </c>
      <c r="B87" s="9">
        <v>0.020237</v>
      </c>
      <c r="C87" s="9">
        <v>0.020746</v>
      </c>
      <c r="D87" s="9">
        <v>0.021577</v>
      </c>
      <c r="E87" s="9">
        <v>0.020382</v>
      </c>
      <c r="F87" s="9">
        <v>0.02294</v>
      </c>
      <c r="G87" s="9">
        <v>0.019229</v>
      </c>
      <c r="H87" s="9">
        <v>0.017675</v>
      </c>
      <c r="I87" s="10">
        <v>0.022336</v>
      </c>
      <c r="J87" s="10">
        <v>0.022355</v>
      </c>
      <c r="K87" s="10">
        <v>0.022053</v>
      </c>
      <c r="L87" s="10">
        <v>0.021161</v>
      </c>
      <c r="M87" s="10">
        <v>0.022281</v>
      </c>
      <c r="N87" s="10">
        <v>0.019034</v>
      </c>
      <c r="O87" s="10">
        <v>0.019449</v>
      </c>
      <c r="P87" s="11">
        <v>0.020303</v>
      </c>
      <c r="Q87" s="11">
        <v>0.02074</v>
      </c>
      <c r="R87" s="11">
        <v>0.021725</v>
      </c>
      <c r="S87" s="11">
        <v>0.019576</v>
      </c>
      <c r="T87" s="11">
        <v>0.022065</v>
      </c>
      <c r="U87" s="11">
        <v>0.018763</v>
      </c>
      <c r="V87" s="11">
        <v>0.018062</v>
      </c>
    </row>
    <row r="88" spans="1:22" ht="13.5">
      <c r="A88" s="2">
        <v>0.8854166666666666</v>
      </c>
      <c r="B88" s="9">
        <v>0.019131</v>
      </c>
      <c r="C88" s="9">
        <v>0.019535</v>
      </c>
      <c r="D88" s="9">
        <v>0.020229</v>
      </c>
      <c r="E88" s="9">
        <v>0.019855</v>
      </c>
      <c r="F88" s="9">
        <v>0.021681</v>
      </c>
      <c r="G88" s="9">
        <v>0.018056</v>
      </c>
      <c r="H88" s="9">
        <v>0.016935</v>
      </c>
      <c r="I88" s="10">
        <v>0.020614</v>
      </c>
      <c r="J88" s="10">
        <v>0.021022</v>
      </c>
      <c r="K88" s="10">
        <v>0.021004</v>
      </c>
      <c r="L88" s="10">
        <v>0.020832</v>
      </c>
      <c r="M88" s="10">
        <v>0.020847</v>
      </c>
      <c r="N88" s="10">
        <v>0.017543</v>
      </c>
      <c r="O88" s="10">
        <v>0.018446</v>
      </c>
      <c r="P88" s="11">
        <v>0.020185</v>
      </c>
      <c r="Q88" s="11">
        <v>0.020846</v>
      </c>
      <c r="R88" s="11">
        <v>0.021208</v>
      </c>
      <c r="S88" s="11">
        <v>0.019465</v>
      </c>
      <c r="T88" s="11">
        <v>0.021469</v>
      </c>
      <c r="U88" s="11">
        <v>0.018812</v>
      </c>
      <c r="V88" s="11">
        <v>0.017945</v>
      </c>
    </row>
    <row r="89" spans="1:22" ht="13.5">
      <c r="A89" s="2">
        <v>0.8958333333333334</v>
      </c>
      <c r="B89" s="9">
        <v>0.018612</v>
      </c>
      <c r="C89" s="9">
        <v>0.01934</v>
      </c>
      <c r="D89" s="9">
        <v>0.019906</v>
      </c>
      <c r="E89" s="9">
        <v>0.019634</v>
      </c>
      <c r="F89" s="9">
        <v>0.021101</v>
      </c>
      <c r="G89" s="9">
        <v>0.018066</v>
      </c>
      <c r="H89" s="9">
        <v>0.016849</v>
      </c>
      <c r="I89" s="10">
        <v>0.020112</v>
      </c>
      <c r="J89" s="10">
        <v>0.020182</v>
      </c>
      <c r="K89" s="10">
        <v>0.020381</v>
      </c>
      <c r="L89" s="10">
        <v>0.020014</v>
      </c>
      <c r="M89" s="10">
        <v>0.02052</v>
      </c>
      <c r="N89" s="10">
        <v>0.017612</v>
      </c>
      <c r="O89" s="10">
        <v>0.017763</v>
      </c>
      <c r="P89" s="11">
        <v>0.019612</v>
      </c>
      <c r="Q89" s="11">
        <v>0.02123</v>
      </c>
      <c r="R89" s="11">
        <v>0.021284</v>
      </c>
      <c r="S89" s="11">
        <v>0.019067</v>
      </c>
      <c r="T89" s="11">
        <v>0.020456</v>
      </c>
      <c r="U89" s="11">
        <v>0.018645</v>
      </c>
      <c r="V89" s="11">
        <v>0.018189</v>
      </c>
    </row>
    <row r="90" spans="1:22" ht="13.5">
      <c r="A90" s="2">
        <v>0.90625</v>
      </c>
      <c r="B90" s="9">
        <v>0.018497</v>
      </c>
      <c r="C90" s="9">
        <v>0.019307</v>
      </c>
      <c r="D90" s="9">
        <v>0.019438</v>
      </c>
      <c r="E90" s="9">
        <v>0.019254</v>
      </c>
      <c r="F90" s="9">
        <v>0.019652</v>
      </c>
      <c r="G90" s="9">
        <v>0.017956</v>
      </c>
      <c r="H90" s="9">
        <v>0.01639</v>
      </c>
      <c r="I90" s="10">
        <v>0.019518</v>
      </c>
      <c r="J90" s="10">
        <v>0.019545</v>
      </c>
      <c r="K90" s="10">
        <v>0.019706</v>
      </c>
      <c r="L90" s="10">
        <v>0.01946</v>
      </c>
      <c r="M90" s="10">
        <v>0.019951</v>
      </c>
      <c r="N90" s="10">
        <v>0.017231</v>
      </c>
      <c r="O90" s="10">
        <v>0.017339</v>
      </c>
      <c r="P90" s="11">
        <v>0.020003</v>
      </c>
      <c r="Q90" s="11">
        <v>0.020807</v>
      </c>
      <c r="R90" s="11">
        <v>0.02103</v>
      </c>
      <c r="S90" s="11">
        <v>0.019457</v>
      </c>
      <c r="T90" s="11">
        <v>0.020547</v>
      </c>
      <c r="U90" s="11">
        <v>0.018553</v>
      </c>
      <c r="V90" s="11">
        <v>0.018351</v>
      </c>
    </row>
    <row r="91" spans="1:22" ht="13.5">
      <c r="A91" s="2">
        <v>0.9166666666666666</v>
      </c>
      <c r="B91" s="9">
        <v>0.01803</v>
      </c>
      <c r="C91" s="9">
        <v>0.01879</v>
      </c>
      <c r="D91" s="9">
        <v>0.018495</v>
      </c>
      <c r="E91" s="9">
        <v>0.018411</v>
      </c>
      <c r="F91" s="9">
        <v>0.018831</v>
      </c>
      <c r="G91" s="9">
        <v>0.017662</v>
      </c>
      <c r="H91" s="9">
        <v>0.015586</v>
      </c>
      <c r="I91" s="10">
        <v>0.01878</v>
      </c>
      <c r="J91" s="10">
        <v>0.018973</v>
      </c>
      <c r="K91" s="10">
        <v>0.018973</v>
      </c>
      <c r="L91" s="10">
        <v>0.018861</v>
      </c>
      <c r="M91" s="10">
        <v>0.019079</v>
      </c>
      <c r="N91" s="10">
        <v>0.016948</v>
      </c>
      <c r="O91" s="10">
        <v>0.016824</v>
      </c>
      <c r="P91" s="11">
        <v>0.019984</v>
      </c>
      <c r="Q91" s="11">
        <v>0.020608</v>
      </c>
      <c r="R91" s="11">
        <v>0.020802</v>
      </c>
      <c r="S91" s="11">
        <v>0.019328</v>
      </c>
      <c r="T91" s="11">
        <v>0.020153</v>
      </c>
      <c r="U91" s="11">
        <v>0.017981</v>
      </c>
      <c r="V91" s="11">
        <v>0.017914</v>
      </c>
    </row>
    <row r="92" spans="1:22" ht="13.5">
      <c r="A92" s="2">
        <v>0.9270833333333334</v>
      </c>
      <c r="B92" s="9">
        <v>0.017642</v>
      </c>
      <c r="C92" s="9">
        <v>0.018438</v>
      </c>
      <c r="D92" s="9">
        <v>0.018385</v>
      </c>
      <c r="E92" s="9">
        <v>0.01867</v>
      </c>
      <c r="F92" s="9">
        <v>0.018495</v>
      </c>
      <c r="G92" s="9">
        <v>0.017344</v>
      </c>
      <c r="H92" s="9">
        <v>0.015153</v>
      </c>
      <c r="I92" s="10">
        <v>0.018532</v>
      </c>
      <c r="J92" s="10">
        <v>0.018955</v>
      </c>
      <c r="K92" s="10">
        <v>0.018822</v>
      </c>
      <c r="L92" s="10">
        <v>0.018691</v>
      </c>
      <c r="M92" s="10">
        <v>0.018656</v>
      </c>
      <c r="N92" s="10">
        <v>0.017335</v>
      </c>
      <c r="O92" s="10">
        <v>0.016958</v>
      </c>
      <c r="P92" s="11">
        <v>0.019331</v>
      </c>
      <c r="Q92" s="11">
        <v>0.0199</v>
      </c>
      <c r="R92" s="11">
        <v>0.020173</v>
      </c>
      <c r="S92" s="11">
        <v>0.019164</v>
      </c>
      <c r="T92" s="11">
        <v>0.019563</v>
      </c>
      <c r="U92" s="11">
        <v>0.017148</v>
      </c>
      <c r="V92" s="11">
        <v>0.016733</v>
      </c>
    </row>
    <row r="93" spans="1:22" ht="13.5">
      <c r="A93" s="2">
        <v>0.9375</v>
      </c>
      <c r="B93" s="9">
        <v>0.017052</v>
      </c>
      <c r="C93" s="9">
        <v>0.018226</v>
      </c>
      <c r="D93" s="9">
        <v>0.018659</v>
      </c>
      <c r="E93" s="9">
        <v>0.01863</v>
      </c>
      <c r="F93" s="9">
        <v>0.017959</v>
      </c>
      <c r="G93" s="9">
        <v>0.016925</v>
      </c>
      <c r="H93" s="9">
        <v>0.014874</v>
      </c>
      <c r="I93" s="10">
        <v>0.01837</v>
      </c>
      <c r="J93" s="10">
        <v>0.018389</v>
      </c>
      <c r="K93" s="10">
        <v>0.018622</v>
      </c>
      <c r="L93" s="10">
        <v>0.018296</v>
      </c>
      <c r="M93" s="10">
        <v>0.018311</v>
      </c>
      <c r="N93" s="10">
        <v>0.017084</v>
      </c>
      <c r="O93" s="10">
        <v>0.016612</v>
      </c>
      <c r="P93" s="11">
        <v>0.019186</v>
      </c>
      <c r="Q93" s="11">
        <v>0.019307</v>
      </c>
      <c r="R93" s="11">
        <v>0.019684</v>
      </c>
      <c r="S93" s="11">
        <v>0.019218</v>
      </c>
      <c r="T93" s="11">
        <v>0.019457</v>
      </c>
      <c r="U93" s="11">
        <v>0.017293</v>
      </c>
      <c r="V93" s="11">
        <v>0.016752</v>
      </c>
    </row>
    <row r="94" spans="1:22" ht="13.5">
      <c r="A94" s="2">
        <v>0.9479166666666666</v>
      </c>
      <c r="B94" s="9">
        <v>0.016491</v>
      </c>
      <c r="C94" s="9">
        <v>0.017744</v>
      </c>
      <c r="D94" s="9">
        <v>0.018056</v>
      </c>
      <c r="E94" s="9">
        <v>0.018398</v>
      </c>
      <c r="F94" s="9">
        <v>0.017645</v>
      </c>
      <c r="G94" s="9">
        <v>0.01657</v>
      </c>
      <c r="H94" s="9">
        <v>0.014739</v>
      </c>
      <c r="I94" s="10">
        <v>0.017991</v>
      </c>
      <c r="J94" s="10">
        <v>0.017652</v>
      </c>
      <c r="K94" s="10">
        <v>0.017891</v>
      </c>
      <c r="L94" s="10">
        <v>0.017637</v>
      </c>
      <c r="M94" s="10">
        <v>0.017752</v>
      </c>
      <c r="N94" s="10">
        <v>0.016528</v>
      </c>
      <c r="O94" s="10">
        <v>0.016331</v>
      </c>
      <c r="P94" s="11">
        <v>0.018776</v>
      </c>
      <c r="Q94" s="11">
        <v>0.018569</v>
      </c>
      <c r="R94" s="11">
        <v>0.019155</v>
      </c>
      <c r="S94" s="11">
        <v>0.018661</v>
      </c>
      <c r="T94" s="11">
        <v>0.019051</v>
      </c>
      <c r="U94" s="11">
        <v>0.017024</v>
      </c>
      <c r="V94" s="11">
        <v>0.016371</v>
      </c>
    </row>
    <row r="95" spans="1:22" ht="13.5">
      <c r="A95" s="2">
        <v>0.9583333333333334</v>
      </c>
      <c r="B95" s="9">
        <v>0.016072</v>
      </c>
      <c r="C95" s="9">
        <v>0.016749</v>
      </c>
      <c r="D95" s="9">
        <v>0.017438</v>
      </c>
      <c r="E95" s="9">
        <v>0.017438</v>
      </c>
      <c r="F95" s="9">
        <v>0.016921</v>
      </c>
      <c r="G95" s="9">
        <v>0.016066</v>
      </c>
      <c r="H95" s="9">
        <v>0.014042</v>
      </c>
      <c r="I95" s="10">
        <v>0.016933</v>
      </c>
      <c r="J95" s="10">
        <v>0.016805</v>
      </c>
      <c r="K95" s="10">
        <v>0.017159</v>
      </c>
      <c r="L95" s="10">
        <v>0.016961</v>
      </c>
      <c r="M95" s="10">
        <v>0.016985</v>
      </c>
      <c r="N95" s="10">
        <v>0.015964</v>
      </c>
      <c r="O95" s="10">
        <v>0.015467</v>
      </c>
      <c r="P95" s="11">
        <v>0.017822</v>
      </c>
      <c r="Q95" s="11">
        <v>0.017592</v>
      </c>
      <c r="R95" s="11">
        <v>0.018181</v>
      </c>
      <c r="S95" s="11">
        <v>0.017932</v>
      </c>
      <c r="T95" s="11">
        <v>0.018168</v>
      </c>
      <c r="U95" s="11">
        <v>0.016786</v>
      </c>
      <c r="V95" s="11">
        <v>0.016142</v>
      </c>
    </row>
    <row r="96" spans="1:22" ht="13.5">
      <c r="A96" s="2">
        <v>0.96875</v>
      </c>
      <c r="B96" s="9">
        <v>0.015191</v>
      </c>
      <c r="C96" s="9">
        <v>0.016019</v>
      </c>
      <c r="D96" s="9">
        <v>0.016716</v>
      </c>
      <c r="E96" s="9">
        <v>0.016302</v>
      </c>
      <c r="F96" s="9">
        <v>0.016086</v>
      </c>
      <c r="G96" s="9">
        <v>0.015958</v>
      </c>
      <c r="H96" s="9">
        <v>0.013853</v>
      </c>
      <c r="I96" s="10">
        <v>0.016244</v>
      </c>
      <c r="J96" s="10">
        <v>0.016208</v>
      </c>
      <c r="K96" s="10">
        <v>0.01637</v>
      </c>
      <c r="L96" s="10">
        <v>0.016462</v>
      </c>
      <c r="M96" s="10">
        <v>0.016116</v>
      </c>
      <c r="N96" s="10">
        <v>0.015414</v>
      </c>
      <c r="O96" s="10">
        <v>0.015145</v>
      </c>
      <c r="P96" s="11">
        <v>0.017226</v>
      </c>
      <c r="Q96" s="11">
        <v>0.016944</v>
      </c>
      <c r="R96" s="11">
        <v>0.017507</v>
      </c>
      <c r="S96" s="11">
        <v>0.017275</v>
      </c>
      <c r="T96" s="11">
        <v>0.017303</v>
      </c>
      <c r="U96" s="11">
        <v>0.016894</v>
      </c>
      <c r="V96" s="11">
        <v>0.016249</v>
      </c>
    </row>
    <row r="97" spans="1:22" ht="13.5">
      <c r="A97" s="2">
        <v>0.9791666666666666</v>
      </c>
      <c r="B97" s="9">
        <v>0.015</v>
      </c>
      <c r="C97" s="9">
        <v>0.015691</v>
      </c>
      <c r="D97" s="9">
        <v>0.016006</v>
      </c>
      <c r="E97" s="9">
        <v>0.016085</v>
      </c>
      <c r="F97" s="9">
        <v>0.016126</v>
      </c>
      <c r="G97" s="9">
        <v>0.015639</v>
      </c>
      <c r="H97" s="9">
        <v>0.013647</v>
      </c>
      <c r="I97" s="10">
        <v>0.01571</v>
      </c>
      <c r="J97" s="10">
        <v>0.015865</v>
      </c>
      <c r="K97" s="10">
        <v>0.016108</v>
      </c>
      <c r="L97" s="10">
        <v>0.015988</v>
      </c>
      <c r="M97" s="10">
        <v>0.015722</v>
      </c>
      <c r="N97" s="10">
        <v>0.015158</v>
      </c>
      <c r="O97" s="10">
        <v>0.01488</v>
      </c>
      <c r="P97" s="11">
        <v>0.016935</v>
      </c>
      <c r="Q97" s="11">
        <v>0.016786</v>
      </c>
      <c r="R97" s="11">
        <v>0.017382</v>
      </c>
      <c r="S97" s="11">
        <v>0.016869</v>
      </c>
      <c r="T97" s="11">
        <v>0.017066</v>
      </c>
      <c r="U97" s="11">
        <v>0.016842</v>
      </c>
      <c r="V97" s="11">
        <v>0.015859</v>
      </c>
    </row>
    <row r="98" spans="1:22" ht="13.5">
      <c r="A98" s="2">
        <v>0.9895833333333334</v>
      </c>
      <c r="B98" s="9">
        <v>0.014371</v>
      </c>
      <c r="C98" s="9">
        <v>0.014802</v>
      </c>
      <c r="D98" s="9">
        <v>0.0154</v>
      </c>
      <c r="E98" s="9">
        <v>0.015281</v>
      </c>
      <c r="F98" s="9">
        <v>0.015291</v>
      </c>
      <c r="G98" s="9">
        <v>0.015105</v>
      </c>
      <c r="H98" s="9">
        <v>0.013094</v>
      </c>
      <c r="I98" s="10">
        <v>0.015169</v>
      </c>
      <c r="J98" s="10">
        <v>0.015244</v>
      </c>
      <c r="K98" s="10">
        <v>0.015706</v>
      </c>
      <c r="L98" s="10">
        <v>0.015655</v>
      </c>
      <c r="M98" s="10">
        <v>0.015345</v>
      </c>
      <c r="N98" s="10">
        <v>0.015016</v>
      </c>
      <c r="O98" s="10">
        <v>0.014448</v>
      </c>
      <c r="P98" s="11">
        <v>0.01596</v>
      </c>
      <c r="Q98" s="11">
        <v>0.016092</v>
      </c>
      <c r="R98" s="11">
        <v>0.016493</v>
      </c>
      <c r="S98" s="11">
        <v>0.016147</v>
      </c>
      <c r="T98" s="11">
        <v>0.016354</v>
      </c>
      <c r="U98" s="11">
        <v>0.016123</v>
      </c>
      <c r="V98" s="11">
        <v>0.015316</v>
      </c>
    </row>
    <row r="99" spans="1:22" ht="13.5">
      <c r="A99" s="2">
        <v>1</v>
      </c>
      <c r="B99" s="9">
        <v>0.013905</v>
      </c>
      <c r="C99" s="9">
        <v>0.014546</v>
      </c>
      <c r="D99" s="9">
        <v>0.015185</v>
      </c>
      <c r="E99" s="9">
        <v>0.014949</v>
      </c>
      <c r="F99" s="9">
        <v>0.014855</v>
      </c>
      <c r="G99" s="9">
        <v>0.013862</v>
      </c>
      <c r="H99" s="9">
        <v>0.013619</v>
      </c>
      <c r="I99" s="10">
        <v>0.014869</v>
      </c>
      <c r="J99" s="10">
        <v>0.014761</v>
      </c>
      <c r="K99" s="10">
        <v>0.01523</v>
      </c>
      <c r="L99" s="10">
        <v>0.015143</v>
      </c>
      <c r="M99" s="10">
        <v>0.014814</v>
      </c>
      <c r="N99" s="10">
        <v>0.014647</v>
      </c>
      <c r="O99" s="10">
        <v>0.014202</v>
      </c>
      <c r="P99" s="11">
        <v>0.015698</v>
      </c>
      <c r="Q99" s="11">
        <v>0.015519</v>
      </c>
      <c r="R99" s="11">
        <v>0.015998</v>
      </c>
      <c r="S99" s="11">
        <v>0.015671</v>
      </c>
      <c r="T99" s="11">
        <v>0.01586</v>
      </c>
      <c r="U99" s="11">
        <v>0.015895</v>
      </c>
      <c r="V99" s="11">
        <v>0.015376</v>
      </c>
    </row>
    <row r="100" ht="12.75">
      <c r="A100" t="s">
        <v>48</v>
      </c>
    </row>
    <row r="102" ht="13.5" thickBot="1"/>
    <row r="103" spans="2:8" ht="16.5" thickBot="1">
      <c r="B103" s="24" t="s">
        <v>18</v>
      </c>
      <c r="C103" s="25"/>
      <c r="D103" s="25"/>
      <c r="E103" s="25"/>
      <c r="F103" s="25"/>
      <c r="G103" s="25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8</v>
      </c>
      <c r="C1" s="3" t="s">
        <v>8</v>
      </c>
      <c r="D1" s="3" t="s">
        <v>8</v>
      </c>
      <c r="E1" s="3" t="s">
        <v>8</v>
      </c>
      <c r="F1" s="3" t="s">
        <v>8</v>
      </c>
      <c r="G1" s="3" t="s">
        <v>8</v>
      </c>
      <c r="H1" s="3" t="s">
        <v>8</v>
      </c>
      <c r="I1" s="4" t="s">
        <v>8</v>
      </c>
      <c r="J1" s="4" t="s">
        <v>8</v>
      </c>
      <c r="K1" s="4" t="s">
        <v>8</v>
      </c>
      <c r="L1" s="4" t="s">
        <v>8</v>
      </c>
      <c r="M1" s="4" t="s">
        <v>8</v>
      </c>
      <c r="N1" s="4" t="s">
        <v>8</v>
      </c>
      <c r="O1" s="4" t="s">
        <v>8</v>
      </c>
      <c r="P1" s="5" t="s">
        <v>8</v>
      </c>
      <c r="Q1" s="5" t="s">
        <v>8</v>
      </c>
      <c r="R1" s="5" t="s">
        <v>8</v>
      </c>
      <c r="S1" s="5" t="s">
        <v>8</v>
      </c>
      <c r="T1" s="5" t="s">
        <v>8</v>
      </c>
      <c r="U1" s="5" t="s">
        <v>8</v>
      </c>
      <c r="V1" s="5" t="s">
        <v>8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0.043334</v>
      </c>
      <c r="C4" s="9">
        <v>0.02244</v>
      </c>
      <c r="D4" s="9">
        <v>0.039713</v>
      </c>
      <c r="E4" s="9">
        <v>0.034415</v>
      </c>
      <c r="F4" s="9">
        <v>0.040866</v>
      </c>
      <c r="G4" s="9">
        <v>0.043478</v>
      </c>
      <c r="H4" s="9">
        <v>0.050316</v>
      </c>
      <c r="I4" s="10">
        <v>0.053404</v>
      </c>
      <c r="J4" s="10">
        <v>0.023591</v>
      </c>
      <c r="K4" s="10">
        <v>0.041177</v>
      </c>
      <c r="L4" s="10">
        <v>0.051294</v>
      </c>
      <c r="M4" s="10">
        <v>0.053896</v>
      </c>
      <c r="N4" s="10">
        <v>0.055435</v>
      </c>
      <c r="O4" s="10">
        <v>0.059973</v>
      </c>
      <c r="P4" s="11">
        <v>0.045052</v>
      </c>
      <c r="Q4" s="11">
        <v>0.029739</v>
      </c>
      <c r="R4" s="11">
        <v>0.048232</v>
      </c>
      <c r="S4" s="11">
        <v>0.045901</v>
      </c>
      <c r="T4" s="11">
        <v>0.038816</v>
      </c>
      <c r="U4" s="11">
        <v>0.051097</v>
      </c>
      <c r="V4" s="11">
        <v>0.050314</v>
      </c>
    </row>
    <row r="5" spans="1:22" ht="13.5">
      <c r="A5" s="2">
        <v>0.020833333333333332</v>
      </c>
      <c r="B5" s="9">
        <v>0.037843</v>
      </c>
      <c r="C5" s="9">
        <v>0.020753</v>
      </c>
      <c r="D5" s="9">
        <v>0.036882</v>
      </c>
      <c r="E5" s="9">
        <v>0.040285</v>
      </c>
      <c r="F5" s="9">
        <v>0.037415</v>
      </c>
      <c r="G5" s="9">
        <v>0.050286</v>
      </c>
      <c r="H5" s="9">
        <v>0.048843</v>
      </c>
      <c r="I5" s="10">
        <v>0.053929</v>
      </c>
      <c r="J5" s="10">
        <v>0.026793</v>
      </c>
      <c r="K5" s="10">
        <v>0.036419</v>
      </c>
      <c r="L5" s="10">
        <v>0.046352</v>
      </c>
      <c r="M5" s="10">
        <v>0.048647</v>
      </c>
      <c r="N5" s="10">
        <v>0.056056</v>
      </c>
      <c r="O5" s="10">
        <v>0.061827</v>
      </c>
      <c r="P5" s="11">
        <v>0.04524</v>
      </c>
      <c r="Q5" s="11">
        <v>0.02532</v>
      </c>
      <c r="R5" s="11">
        <v>0.048401</v>
      </c>
      <c r="S5" s="11">
        <v>0.041652</v>
      </c>
      <c r="T5" s="11">
        <v>0.03677</v>
      </c>
      <c r="U5" s="11">
        <v>0.044054</v>
      </c>
      <c r="V5" s="11">
        <v>0.047502</v>
      </c>
    </row>
    <row r="6" spans="1:22" ht="13.5">
      <c r="A6" s="2">
        <v>0.03125</v>
      </c>
      <c r="B6" s="9">
        <v>0.041891</v>
      </c>
      <c r="C6" s="9">
        <v>0.014668</v>
      </c>
      <c r="D6" s="9">
        <v>0.036198</v>
      </c>
      <c r="E6" s="9">
        <v>0.038217</v>
      </c>
      <c r="F6" s="9">
        <v>0.035028</v>
      </c>
      <c r="G6" s="9">
        <v>0.042948</v>
      </c>
      <c r="H6" s="9">
        <v>0.044162</v>
      </c>
      <c r="I6" s="10">
        <v>0.054086</v>
      </c>
      <c r="J6" s="10">
        <v>0.023082</v>
      </c>
      <c r="K6" s="10">
        <v>0.033939</v>
      </c>
      <c r="L6" s="10">
        <v>0.04174</v>
      </c>
      <c r="M6" s="10">
        <v>0.046024</v>
      </c>
      <c r="N6" s="10">
        <v>0.054102</v>
      </c>
      <c r="O6" s="10">
        <v>0.064553</v>
      </c>
      <c r="P6" s="11">
        <v>0.04353</v>
      </c>
      <c r="Q6" s="11">
        <v>0.02327</v>
      </c>
      <c r="R6" s="11">
        <v>0.042542</v>
      </c>
      <c r="S6" s="11">
        <v>0.03682</v>
      </c>
      <c r="T6" s="11">
        <v>0.040275</v>
      </c>
      <c r="U6" s="11">
        <v>0.044851</v>
      </c>
      <c r="V6" s="11">
        <v>0.0511</v>
      </c>
    </row>
    <row r="7" spans="1:22" ht="13.5">
      <c r="A7" s="2">
        <v>0.041666666666666664</v>
      </c>
      <c r="B7" s="9">
        <v>0.037633</v>
      </c>
      <c r="C7" s="9">
        <v>0.013353</v>
      </c>
      <c r="D7" s="9">
        <v>0.035101</v>
      </c>
      <c r="E7" s="9">
        <v>0.030489</v>
      </c>
      <c r="F7" s="9">
        <v>0.032475</v>
      </c>
      <c r="G7" s="9">
        <v>0.046955</v>
      </c>
      <c r="H7" s="9">
        <v>0.045533</v>
      </c>
      <c r="I7" s="10">
        <v>0.04788</v>
      </c>
      <c r="J7" s="10">
        <v>0.017554</v>
      </c>
      <c r="K7" s="10">
        <v>0.028351</v>
      </c>
      <c r="L7" s="10">
        <v>0.033471</v>
      </c>
      <c r="M7" s="10">
        <v>0.040053</v>
      </c>
      <c r="N7" s="10">
        <v>0.050455</v>
      </c>
      <c r="O7" s="10">
        <v>0.059621</v>
      </c>
      <c r="P7" s="11">
        <v>0.044818</v>
      </c>
      <c r="Q7" s="11">
        <v>0.020546</v>
      </c>
      <c r="R7" s="11">
        <v>0.040696</v>
      </c>
      <c r="S7" s="11">
        <v>0.032994</v>
      </c>
      <c r="T7" s="11">
        <v>0.034759</v>
      </c>
      <c r="U7" s="11">
        <v>0.041165</v>
      </c>
      <c r="V7" s="11">
        <v>0.048517</v>
      </c>
    </row>
    <row r="8" spans="1:22" ht="13.5">
      <c r="A8" s="2">
        <v>0.052083333333333336</v>
      </c>
      <c r="B8" s="9">
        <v>0.028034</v>
      </c>
      <c r="C8" s="9">
        <v>0.011752</v>
      </c>
      <c r="D8" s="9">
        <v>0.020681</v>
      </c>
      <c r="E8" s="9">
        <v>0.020483</v>
      </c>
      <c r="F8" s="9">
        <v>0.020463</v>
      </c>
      <c r="G8" s="9">
        <v>0.037837</v>
      </c>
      <c r="H8" s="9">
        <v>0.043757</v>
      </c>
      <c r="I8" s="10">
        <v>0.037971</v>
      </c>
      <c r="J8" s="10">
        <v>0.014284</v>
      </c>
      <c r="K8" s="10">
        <v>0.020137</v>
      </c>
      <c r="L8" s="10">
        <v>0.017874</v>
      </c>
      <c r="M8" s="10">
        <v>0.022917</v>
      </c>
      <c r="N8" s="10">
        <v>0.044357</v>
      </c>
      <c r="O8" s="10">
        <v>0.054983</v>
      </c>
      <c r="P8" s="11">
        <v>0.035097</v>
      </c>
      <c r="Q8" s="11">
        <v>0.017777</v>
      </c>
      <c r="R8" s="11">
        <v>0.021936</v>
      </c>
      <c r="S8" s="11">
        <v>0.021081</v>
      </c>
      <c r="T8" s="11">
        <v>0.020803</v>
      </c>
      <c r="U8" s="11">
        <v>0.033589</v>
      </c>
      <c r="V8" s="11">
        <v>0.044353</v>
      </c>
    </row>
    <row r="9" spans="1:22" ht="13.5">
      <c r="A9" s="2">
        <v>0.0625</v>
      </c>
      <c r="B9" s="9">
        <v>0.018947</v>
      </c>
      <c r="C9" s="9">
        <v>0.010227</v>
      </c>
      <c r="D9" s="9">
        <v>0.013554</v>
      </c>
      <c r="E9" s="9">
        <v>0.01621</v>
      </c>
      <c r="F9" s="9">
        <v>0.013682</v>
      </c>
      <c r="G9" s="9">
        <v>0.030041</v>
      </c>
      <c r="H9" s="9">
        <v>0.038539</v>
      </c>
      <c r="I9" s="10">
        <v>0.033163</v>
      </c>
      <c r="J9" s="10">
        <v>0.011507</v>
      </c>
      <c r="K9" s="10">
        <v>0.014192</v>
      </c>
      <c r="L9" s="10">
        <v>0.014229</v>
      </c>
      <c r="M9" s="10">
        <v>0.015629</v>
      </c>
      <c r="N9" s="10">
        <v>0.040555</v>
      </c>
      <c r="O9" s="10">
        <v>0.049852</v>
      </c>
      <c r="P9" s="11">
        <v>0.01992</v>
      </c>
      <c r="Q9" s="11">
        <v>0.012121</v>
      </c>
      <c r="R9" s="11">
        <v>0.014103</v>
      </c>
      <c r="S9" s="11">
        <v>0.014604</v>
      </c>
      <c r="T9" s="11">
        <v>0.016422</v>
      </c>
      <c r="U9" s="11">
        <v>0.024219</v>
      </c>
      <c r="V9" s="11">
        <v>0.039389</v>
      </c>
    </row>
    <row r="10" spans="1:22" ht="13.5">
      <c r="A10" s="2">
        <v>0.07291666666666667</v>
      </c>
      <c r="B10" s="9">
        <v>0.015317</v>
      </c>
      <c r="C10" s="9">
        <v>0.011538</v>
      </c>
      <c r="D10" s="9">
        <v>0.012371</v>
      </c>
      <c r="E10" s="9">
        <v>0.014567</v>
      </c>
      <c r="F10" s="9">
        <v>0.012836</v>
      </c>
      <c r="G10" s="9">
        <v>0.023292</v>
      </c>
      <c r="H10" s="9">
        <v>0.029797</v>
      </c>
      <c r="I10" s="10">
        <v>0.026022</v>
      </c>
      <c r="J10" s="10">
        <v>0.011321</v>
      </c>
      <c r="K10" s="10">
        <v>0.014506</v>
      </c>
      <c r="L10" s="10">
        <v>0.011421</v>
      </c>
      <c r="M10" s="10">
        <v>0.013003</v>
      </c>
      <c r="N10" s="10">
        <v>0.038986</v>
      </c>
      <c r="O10" s="10">
        <v>0.046189</v>
      </c>
      <c r="P10" s="11">
        <v>0.01775</v>
      </c>
      <c r="Q10" s="11">
        <v>0.010878</v>
      </c>
      <c r="R10" s="11">
        <v>0.012837</v>
      </c>
      <c r="S10" s="11">
        <v>0.011433</v>
      </c>
      <c r="T10" s="11">
        <v>0.014832</v>
      </c>
      <c r="U10" s="11">
        <v>0.020611</v>
      </c>
      <c r="V10" s="11">
        <v>0.03039</v>
      </c>
    </row>
    <row r="11" spans="1:22" ht="13.5">
      <c r="A11" s="2">
        <v>0.08333333333333333</v>
      </c>
      <c r="B11" s="9">
        <v>0.014314</v>
      </c>
      <c r="C11" s="9">
        <v>0.010863</v>
      </c>
      <c r="D11" s="9">
        <v>0.010744</v>
      </c>
      <c r="E11" s="9">
        <v>0.013918</v>
      </c>
      <c r="F11" s="9">
        <v>0.011961</v>
      </c>
      <c r="G11" s="9">
        <v>0.018694</v>
      </c>
      <c r="H11" s="9">
        <v>0.029644</v>
      </c>
      <c r="I11" s="10">
        <v>0.026825</v>
      </c>
      <c r="J11" s="10">
        <v>0.011094</v>
      </c>
      <c r="K11" s="10">
        <v>0.014659</v>
      </c>
      <c r="L11" s="10">
        <v>0.010303</v>
      </c>
      <c r="M11" s="10">
        <v>0.011041</v>
      </c>
      <c r="N11" s="10">
        <v>0.038294</v>
      </c>
      <c r="O11" s="10">
        <v>0.045193</v>
      </c>
      <c r="P11" s="11">
        <v>0.016642</v>
      </c>
      <c r="Q11" s="11">
        <v>0.010188</v>
      </c>
      <c r="R11" s="11">
        <v>0.011635</v>
      </c>
      <c r="S11" s="11">
        <v>0.010804</v>
      </c>
      <c r="T11" s="11">
        <v>0.014085</v>
      </c>
      <c r="U11" s="11">
        <v>0.017383</v>
      </c>
      <c r="V11" s="11">
        <v>0.027892</v>
      </c>
    </row>
    <row r="12" spans="1:22" ht="13.5">
      <c r="A12" s="2">
        <v>0.09375</v>
      </c>
      <c r="B12" s="9">
        <v>0.013088</v>
      </c>
      <c r="C12" s="9">
        <v>0.008549</v>
      </c>
      <c r="D12" s="9">
        <v>0.009745</v>
      </c>
      <c r="E12" s="9">
        <v>0.014956</v>
      </c>
      <c r="F12" s="9">
        <v>0.014361</v>
      </c>
      <c r="G12" s="9">
        <v>0.016773</v>
      </c>
      <c r="H12" s="9">
        <v>0.022777</v>
      </c>
      <c r="I12" s="10">
        <v>0.025157</v>
      </c>
      <c r="J12" s="10">
        <v>0.010313</v>
      </c>
      <c r="K12" s="10">
        <v>0.013747</v>
      </c>
      <c r="L12" s="10">
        <v>0.011863</v>
      </c>
      <c r="M12" s="10">
        <v>0.009675</v>
      </c>
      <c r="N12" s="10">
        <v>0.038304</v>
      </c>
      <c r="O12" s="10">
        <v>0.041381</v>
      </c>
      <c r="P12" s="11">
        <v>0.017298</v>
      </c>
      <c r="Q12" s="11">
        <v>0.010301</v>
      </c>
      <c r="R12" s="11">
        <v>0.01116</v>
      </c>
      <c r="S12" s="11">
        <v>0.011487</v>
      </c>
      <c r="T12" s="11">
        <v>0.013551</v>
      </c>
      <c r="U12" s="11">
        <v>0.01797</v>
      </c>
      <c r="V12" s="11">
        <v>0.027696</v>
      </c>
    </row>
    <row r="13" spans="1:22" ht="13.5">
      <c r="A13" s="2">
        <v>0.10416666666666667</v>
      </c>
      <c r="B13" s="9">
        <v>0.011931</v>
      </c>
      <c r="C13" s="9">
        <v>0.009403</v>
      </c>
      <c r="D13" s="9">
        <v>0.008451</v>
      </c>
      <c r="E13" s="9">
        <v>0.012216</v>
      </c>
      <c r="F13" s="9">
        <v>0.012209</v>
      </c>
      <c r="G13" s="9">
        <v>0.014311</v>
      </c>
      <c r="H13" s="9">
        <v>0.023597</v>
      </c>
      <c r="I13" s="10">
        <v>0.021708</v>
      </c>
      <c r="J13" s="10">
        <v>0.010931</v>
      </c>
      <c r="K13" s="10">
        <v>0.012634</v>
      </c>
      <c r="L13" s="10">
        <v>0.010489</v>
      </c>
      <c r="M13" s="10">
        <v>0.009611</v>
      </c>
      <c r="N13" s="10">
        <v>0.036741</v>
      </c>
      <c r="O13" s="10">
        <v>0.041618</v>
      </c>
      <c r="P13" s="11">
        <v>0.014175</v>
      </c>
      <c r="Q13" s="11">
        <v>0.010328</v>
      </c>
      <c r="R13" s="11">
        <v>0.010418</v>
      </c>
      <c r="S13" s="11">
        <v>0.010875</v>
      </c>
      <c r="T13" s="11">
        <v>0.013188</v>
      </c>
      <c r="U13" s="11">
        <v>0.016604</v>
      </c>
      <c r="V13" s="11">
        <v>0.025835</v>
      </c>
    </row>
    <row r="14" spans="1:22" ht="13.5">
      <c r="A14" s="2">
        <v>0.11458333333333333</v>
      </c>
      <c r="B14" s="9">
        <v>0.011602</v>
      </c>
      <c r="C14" s="9">
        <v>0.01018</v>
      </c>
      <c r="D14" s="9">
        <v>0.010219</v>
      </c>
      <c r="E14" s="9">
        <v>0.011635</v>
      </c>
      <c r="F14" s="9">
        <v>0.012781</v>
      </c>
      <c r="G14" s="9">
        <v>0.01696</v>
      </c>
      <c r="H14" s="9">
        <v>0.020736</v>
      </c>
      <c r="I14" s="10">
        <v>0.023005</v>
      </c>
      <c r="J14" s="10">
        <v>0.010626</v>
      </c>
      <c r="K14" s="10">
        <v>0.013564</v>
      </c>
      <c r="L14" s="10">
        <v>0.009006</v>
      </c>
      <c r="M14" s="10">
        <v>0.010242</v>
      </c>
      <c r="N14" s="10">
        <v>0.038115</v>
      </c>
      <c r="O14" s="10">
        <v>0.042717</v>
      </c>
      <c r="P14" s="11">
        <v>0.014065</v>
      </c>
      <c r="Q14" s="11">
        <v>0.011865</v>
      </c>
      <c r="R14" s="11">
        <v>0.011025</v>
      </c>
      <c r="S14" s="11">
        <v>0.010661</v>
      </c>
      <c r="T14" s="11">
        <v>0.013554</v>
      </c>
      <c r="U14" s="11">
        <v>0.01538</v>
      </c>
      <c r="V14" s="11">
        <v>0.024628</v>
      </c>
    </row>
    <row r="15" spans="1:22" ht="13.5">
      <c r="A15" s="2">
        <v>0.125</v>
      </c>
      <c r="B15" s="9">
        <v>0.011162</v>
      </c>
      <c r="C15" s="9">
        <v>0.009189</v>
      </c>
      <c r="D15" s="9">
        <v>0.008387</v>
      </c>
      <c r="E15" s="9">
        <v>0.012326</v>
      </c>
      <c r="F15" s="9">
        <v>0.014386</v>
      </c>
      <c r="G15" s="9">
        <v>0.011246</v>
      </c>
      <c r="H15" s="9">
        <v>0.019254</v>
      </c>
      <c r="I15" s="10">
        <v>0.021038</v>
      </c>
      <c r="J15" s="10">
        <v>0.0103</v>
      </c>
      <c r="K15" s="10">
        <v>0.014009</v>
      </c>
      <c r="L15" s="10">
        <v>0.008548</v>
      </c>
      <c r="M15" s="10">
        <v>0.010899</v>
      </c>
      <c r="N15" s="10">
        <v>0.035879</v>
      </c>
      <c r="O15" s="10">
        <v>0.038214</v>
      </c>
      <c r="P15" s="11">
        <v>0.01338</v>
      </c>
      <c r="Q15" s="11">
        <v>0.011006</v>
      </c>
      <c r="R15" s="11">
        <v>0.01156</v>
      </c>
      <c r="S15" s="11">
        <v>0.010177</v>
      </c>
      <c r="T15" s="11">
        <v>0.013408</v>
      </c>
      <c r="U15" s="11">
        <v>0.015668</v>
      </c>
      <c r="V15" s="11">
        <v>0.021952</v>
      </c>
    </row>
    <row r="16" spans="1:22" ht="13.5">
      <c r="A16" s="2">
        <v>0.13541666666666666</v>
      </c>
      <c r="B16" s="9">
        <v>0.012661</v>
      </c>
      <c r="C16" s="9">
        <v>0.007823</v>
      </c>
      <c r="D16" s="9">
        <v>0.008664</v>
      </c>
      <c r="E16" s="9">
        <v>0.010848</v>
      </c>
      <c r="F16" s="9">
        <v>0.013212</v>
      </c>
      <c r="G16" s="9">
        <v>0.010798</v>
      </c>
      <c r="H16" s="9">
        <v>0.01925</v>
      </c>
      <c r="I16" s="10">
        <v>0.017406</v>
      </c>
      <c r="J16" s="10">
        <v>0.008682</v>
      </c>
      <c r="K16" s="10">
        <v>0.012066</v>
      </c>
      <c r="L16" s="10">
        <v>0.008983</v>
      </c>
      <c r="M16" s="10">
        <v>0.010218</v>
      </c>
      <c r="N16" s="10">
        <v>0.026886</v>
      </c>
      <c r="O16" s="10">
        <v>0.029958</v>
      </c>
      <c r="P16" s="11">
        <v>0.011812</v>
      </c>
      <c r="Q16" s="11">
        <v>0.010463</v>
      </c>
      <c r="R16" s="11">
        <v>0.010768</v>
      </c>
      <c r="S16" s="11">
        <v>0.009551</v>
      </c>
      <c r="T16" s="11">
        <v>0.012288</v>
      </c>
      <c r="U16" s="11">
        <v>0.016188</v>
      </c>
      <c r="V16" s="11">
        <v>0.017426</v>
      </c>
    </row>
    <row r="17" spans="1:22" ht="13.5">
      <c r="A17" s="2">
        <v>0.14583333333333334</v>
      </c>
      <c r="B17" s="9">
        <v>0.011337</v>
      </c>
      <c r="C17" s="9">
        <v>0.007456</v>
      </c>
      <c r="D17" s="9">
        <v>0.009604</v>
      </c>
      <c r="E17" s="9">
        <v>0.010473</v>
      </c>
      <c r="F17" s="9">
        <v>0.014198</v>
      </c>
      <c r="G17" s="9">
        <v>0.009823</v>
      </c>
      <c r="H17" s="9">
        <v>0.014852</v>
      </c>
      <c r="I17" s="10">
        <v>0.012471</v>
      </c>
      <c r="J17" s="10">
        <v>0.009416</v>
      </c>
      <c r="K17" s="10">
        <v>0.012036</v>
      </c>
      <c r="L17" s="10">
        <v>0.010501</v>
      </c>
      <c r="M17" s="10">
        <v>0.011186</v>
      </c>
      <c r="N17" s="10">
        <v>0.023748</v>
      </c>
      <c r="O17" s="10">
        <v>0.025009</v>
      </c>
      <c r="P17" s="11">
        <v>0.011386</v>
      </c>
      <c r="Q17" s="11">
        <v>0.012106</v>
      </c>
      <c r="R17" s="11">
        <v>0.010746</v>
      </c>
      <c r="S17" s="11">
        <v>0.010099</v>
      </c>
      <c r="T17" s="11">
        <v>0.014106</v>
      </c>
      <c r="U17" s="11">
        <v>0.015391</v>
      </c>
      <c r="V17" s="11">
        <v>0.015583</v>
      </c>
    </row>
    <row r="18" spans="1:22" ht="13.5">
      <c r="A18" s="2">
        <v>0.15625</v>
      </c>
      <c r="B18" s="9">
        <v>0.008604</v>
      </c>
      <c r="C18" s="9">
        <v>0.008301</v>
      </c>
      <c r="D18" s="9">
        <v>0.009283</v>
      </c>
      <c r="E18" s="9">
        <v>0.010157</v>
      </c>
      <c r="F18" s="9">
        <v>0.011577</v>
      </c>
      <c r="G18" s="9">
        <v>0.008075</v>
      </c>
      <c r="H18" s="9">
        <v>0.010983</v>
      </c>
      <c r="I18" s="10">
        <v>0.01053</v>
      </c>
      <c r="J18" s="10">
        <v>0.00939</v>
      </c>
      <c r="K18" s="10">
        <v>0.011935</v>
      </c>
      <c r="L18" s="10">
        <v>0.010338</v>
      </c>
      <c r="M18" s="10">
        <v>0.011985</v>
      </c>
      <c r="N18" s="10">
        <v>0.01904</v>
      </c>
      <c r="O18" s="10">
        <v>0.018591</v>
      </c>
      <c r="P18" s="11">
        <v>0.011473</v>
      </c>
      <c r="Q18" s="11">
        <v>0.009826</v>
      </c>
      <c r="R18" s="11">
        <v>0.010772</v>
      </c>
      <c r="S18" s="11">
        <v>0.010042</v>
      </c>
      <c r="T18" s="11">
        <v>0.012843</v>
      </c>
      <c r="U18" s="11">
        <v>0.014398</v>
      </c>
      <c r="V18" s="11">
        <v>0.012494</v>
      </c>
    </row>
    <row r="19" spans="1:22" ht="13.5">
      <c r="A19" s="2">
        <v>0.16666666666666666</v>
      </c>
      <c r="B19" s="9">
        <v>0.008353</v>
      </c>
      <c r="C19" s="9">
        <v>0.008502</v>
      </c>
      <c r="D19" s="9">
        <v>0.009458</v>
      </c>
      <c r="E19" s="9">
        <v>0.008487</v>
      </c>
      <c r="F19" s="9">
        <v>0.009689</v>
      </c>
      <c r="G19" s="9">
        <v>0.009365</v>
      </c>
      <c r="H19" s="9">
        <v>0.012144</v>
      </c>
      <c r="I19" s="10">
        <v>0.009678</v>
      </c>
      <c r="J19" s="10">
        <v>0.009441</v>
      </c>
      <c r="K19" s="10">
        <v>0.011566</v>
      </c>
      <c r="L19" s="10">
        <v>0.008465</v>
      </c>
      <c r="M19" s="10">
        <v>0.012332</v>
      </c>
      <c r="N19" s="10">
        <v>0.015703</v>
      </c>
      <c r="O19" s="10">
        <v>0.015337</v>
      </c>
      <c r="P19" s="11">
        <v>0.0111</v>
      </c>
      <c r="Q19" s="11">
        <v>0.009951</v>
      </c>
      <c r="R19" s="11">
        <v>0.011115</v>
      </c>
      <c r="S19" s="11">
        <v>0.009579</v>
      </c>
      <c r="T19" s="11">
        <v>0.011651</v>
      </c>
      <c r="U19" s="11">
        <v>0.01354</v>
      </c>
      <c r="V19" s="11">
        <v>0.012056</v>
      </c>
    </row>
    <row r="20" spans="1:22" ht="13.5">
      <c r="A20" s="2">
        <v>0.17708333333333334</v>
      </c>
      <c r="B20" s="9">
        <v>0.009177</v>
      </c>
      <c r="C20" s="9">
        <v>0.008656</v>
      </c>
      <c r="D20" s="9">
        <v>0.011688</v>
      </c>
      <c r="E20" s="9">
        <v>0.008579</v>
      </c>
      <c r="F20" s="9">
        <v>0.01097</v>
      </c>
      <c r="G20" s="9">
        <v>0.009649</v>
      </c>
      <c r="H20" s="9">
        <v>0.009881</v>
      </c>
      <c r="I20" s="10">
        <v>0.010223</v>
      </c>
      <c r="J20" s="10">
        <v>0.009195</v>
      </c>
      <c r="K20" s="10">
        <v>0.011356</v>
      </c>
      <c r="L20" s="10">
        <v>0.008817</v>
      </c>
      <c r="M20" s="10">
        <v>0.010791</v>
      </c>
      <c r="N20" s="10">
        <v>0.013861</v>
      </c>
      <c r="O20" s="10">
        <v>0.011962</v>
      </c>
      <c r="P20" s="11">
        <v>0.012328</v>
      </c>
      <c r="Q20" s="11">
        <v>0.009755</v>
      </c>
      <c r="R20" s="11">
        <v>0.011533</v>
      </c>
      <c r="S20" s="11">
        <v>0.009697</v>
      </c>
      <c r="T20" s="11">
        <v>0.011679</v>
      </c>
      <c r="U20" s="11">
        <v>0.011686</v>
      </c>
      <c r="V20" s="11">
        <v>0.012038</v>
      </c>
    </row>
    <row r="21" spans="1:22" ht="13.5">
      <c r="A21" s="2">
        <v>0.1875</v>
      </c>
      <c r="B21" s="9">
        <v>0.010547</v>
      </c>
      <c r="C21" s="9">
        <v>0.007686</v>
      </c>
      <c r="D21" s="9">
        <v>0.00834</v>
      </c>
      <c r="E21" s="9">
        <v>0.008757</v>
      </c>
      <c r="F21" s="9">
        <v>0.009693</v>
      </c>
      <c r="G21" s="9">
        <v>0.010363</v>
      </c>
      <c r="H21" s="9">
        <v>0.009723</v>
      </c>
      <c r="I21" s="10">
        <v>0.009185</v>
      </c>
      <c r="J21" s="10">
        <v>0.009064</v>
      </c>
      <c r="K21" s="10">
        <v>0.011731</v>
      </c>
      <c r="L21" s="10">
        <v>0.009755</v>
      </c>
      <c r="M21" s="10">
        <v>0.011492</v>
      </c>
      <c r="N21" s="10">
        <v>0.011837</v>
      </c>
      <c r="O21" s="10">
        <v>0.011318</v>
      </c>
      <c r="P21" s="11">
        <v>0.010855</v>
      </c>
      <c r="Q21" s="11">
        <v>0.010655</v>
      </c>
      <c r="R21" s="11">
        <v>0.010991</v>
      </c>
      <c r="S21" s="11">
        <v>0.009629</v>
      </c>
      <c r="T21" s="11">
        <v>0.012092</v>
      </c>
      <c r="U21" s="11">
        <v>0.010515</v>
      </c>
      <c r="V21" s="11">
        <v>0.011697</v>
      </c>
    </row>
    <row r="22" spans="1:22" ht="13.5">
      <c r="A22" s="2">
        <v>0.19791666666666666</v>
      </c>
      <c r="B22" s="9">
        <v>0.008878</v>
      </c>
      <c r="C22" s="9">
        <v>0.007708</v>
      </c>
      <c r="D22" s="9">
        <v>0.008451</v>
      </c>
      <c r="E22" s="9">
        <v>0.00829</v>
      </c>
      <c r="F22" s="9">
        <v>0.010441</v>
      </c>
      <c r="G22" s="9">
        <v>0.010235</v>
      </c>
      <c r="H22" s="9">
        <v>0.010137</v>
      </c>
      <c r="I22" s="10">
        <v>0.009214</v>
      </c>
      <c r="J22" s="10">
        <v>0.011024</v>
      </c>
      <c r="K22" s="10">
        <v>0.011893</v>
      </c>
      <c r="L22" s="10">
        <v>0.008365</v>
      </c>
      <c r="M22" s="10">
        <v>0.01095</v>
      </c>
      <c r="N22" s="10">
        <v>0.012087</v>
      </c>
      <c r="O22" s="10">
        <v>0.010293</v>
      </c>
      <c r="P22" s="11">
        <v>0.010938</v>
      </c>
      <c r="Q22" s="11">
        <v>0.009521</v>
      </c>
      <c r="R22" s="11">
        <v>0.01107</v>
      </c>
      <c r="S22" s="11">
        <v>0.009273</v>
      </c>
      <c r="T22" s="11">
        <v>0.010747</v>
      </c>
      <c r="U22" s="11">
        <v>0.009768</v>
      </c>
      <c r="V22" s="11">
        <v>0.012163</v>
      </c>
    </row>
    <row r="23" spans="1:22" ht="13.5">
      <c r="A23" s="2">
        <v>0.20833333333333334</v>
      </c>
      <c r="B23" s="9">
        <v>0.011764</v>
      </c>
      <c r="C23" s="9">
        <v>0.007729</v>
      </c>
      <c r="D23" s="9">
        <v>0.008049</v>
      </c>
      <c r="E23" s="9">
        <v>0.009292</v>
      </c>
      <c r="F23" s="9">
        <v>0.010701</v>
      </c>
      <c r="G23" s="9">
        <v>0.009603</v>
      </c>
      <c r="H23" s="9">
        <v>0.010078</v>
      </c>
      <c r="I23" s="10">
        <v>0.009592</v>
      </c>
      <c r="J23" s="10">
        <v>0.011136</v>
      </c>
      <c r="K23" s="10">
        <v>0.011526</v>
      </c>
      <c r="L23" s="10">
        <v>0.009102</v>
      </c>
      <c r="M23" s="10">
        <v>0.010019</v>
      </c>
      <c r="N23" s="10">
        <v>0.011501</v>
      </c>
      <c r="O23" s="10">
        <v>0.010623</v>
      </c>
      <c r="P23" s="11">
        <v>0.011413</v>
      </c>
      <c r="Q23" s="11">
        <v>0.010776</v>
      </c>
      <c r="R23" s="11">
        <v>0.010648</v>
      </c>
      <c r="S23" s="11">
        <v>0.010519</v>
      </c>
      <c r="T23" s="11">
        <v>0.010576</v>
      </c>
      <c r="U23" s="11">
        <v>0.010017</v>
      </c>
      <c r="V23" s="11">
        <v>0.013095</v>
      </c>
    </row>
    <row r="24" spans="1:22" ht="13.5">
      <c r="A24" s="2">
        <v>0.21875</v>
      </c>
      <c r="B24" s="9">
        <v>0.009642</v>
      </c>
      <c r="C24" s="9">
        <v>0.007686</v>
      </c>
      <c r="D24" s="9">
        <v>0.009014</v>
      </c>
      <c r="E24" s="9">
        <v>0.01012</v>
      </c>
      <c r="F24" s="9">
        <v>0.009898</v>
      </c>
      <c r="G24" s="9">
        <v>0.009727</v>
      </c>
      <c r="H24" s="9">
        <v>0.010163</v>
      </c>
      <c r="I24" s="10">
        <v>0.008923</v>
      </c>
      <c r="J24" s="10">
        <v>0.009393</v>
      </c>
      <c r="K24" s="10">
        <v>0.012454</v>
      </c>
      <c r="L24" s="10">
        <v>0.009112</v>
      </c>
      <c r="M24" s="10">
        <v>0.009719</v>
      </c>
      <c r="N24" s="10">
        <v>0.010662</v>
      </c>
      <c r="O24" s="10">
        <v>0.010569</v>
      </c>
      <c r="P24" s="11">
        <v>0.010949</v>
      </c>
      <c r="Q24" s="11">
        <v>0.009178</v>
      </c>
      <c r="R24" s="11">
        <v>0.010678</v>
      </c>
      <c r="S24" s="11">
        <v>0.009451</v>
      </c>
      <c r="T24" s="11">
        <v>0.010359</v>
      </c>
      <c r="U24" s="11">
        <v>0.009757</v>
      </c>
      <c r="V24" s="11">
        <v>0.011832</v>
      </c>
    </row>
    <row r="25" spans="1:22" ht="13.5">
      <c r="A25" s="2">
        <v>0.22916666666666666</v>
      </c>
      <c r="B25" s="9">
        <v>0.008643</v>
      </c>
      <c r="C25" s="9">
        <v>0.007772</v>
      </c>
      <c r="D25" s="9">
        <v>0.009241</v>
      </c>
      <c r="E25" s="9">
        <v>0.010884</v>
      </c>
      <c r="F25" s="9">
        <v>0.009689</v>
      </c>
      <c r="G25" s="9">
        <v>0.008652</v>
      </c>
      <c r="H25" s="9">
        <v>0.01009</v>
      </c>
      <c r="I25" s="10">
        <v>0.008862</v>
      </c>
      <c r="J25" s="10">
        <v>0.00922</v>
      </c>
      <c r="K25" s="10">
        <v>0.011487</v>
      </c>
      <c r="L25" s="10">
        <v>0.009275</v>
      </c>
      <c r="M25" s="10">
        <v>0.011428</v>
      </c>
      <c r="N25" s="10">
        <v>0.010738</v>
      </c>
      <c r="O25" s="10">
        <v>0.014085</v>
      </c>
      <c r="P25" s="11">
        <v>0.010618</v>
      </c>
      <c r="Q25" s="11">
        <v>0.009446</v>
      </c>
      <c r="R25" s="11">
        <v>0.010456</v>
      </c>
      <c r="S25" s="11">
        <v>0.009683</v>
      </c>
      <c r="T25" s="11">
        <v>0.009978</v>
      </c>
      <c r="U25" s="11">
        <v>0.009818</v>
      </c>
      <c r="V25" s="11">
        <v>0.011661</v>
      </c>
    </row>
    <row r="26" spans="1:22" ht="13.5">
      <c r="A26" s="2">
        <v>0.23958333333333334</v>
      </c>
      <c r="B26" s="9">
        <v>0.008353</v>
      </c>
      <c r="C26" s="9">
        <v>0.009211</v>
      </c>
      <c r="D26" s="9">
        <v>0.008959</v>
      </c>
      <c r="E26" s="9">
        <v>0.009699</v>
      </c>
      <c r="F26" s="9">
        <v>0.009074</v>
      </c>
      <c r="G26" s="9">
        <v>0.012303</v>
      </c>
      <c r="H26" s="9">
        <v>0.009796</v>
      </c>
      <c r="I26" s="10">
        <v>0.011164</v>
      </c>
      <c r="J26" s="10">
        <v>0.009883</v>
      </c>
      <c r="K26" s="10">
        <v>0.011627</v>
      </c>
      <c r="L26" s="10">
        <v>0.008385</v>
      </c>
      <c r="M26" s="10">
        <v>0.010434</v>
      </c>
      <c r="N26" s="10">
        <v>0.010473</v>
      </c>
      <c r="O26" s="10">
        <v>0.013044</v>
      </c>
      <c r="P26" s="11">
        <v>0.010919</v>
      </c>
      <c r="Q26" s="11">
        <v>0.009299</v>
      </c>
      <c r="R26" s="11">
        <v>0.010557</v>
      </c>
      <c r="S26" s="11">
        <v>0.009921</v>
      </c>
      <c r="T26" s="11">
        <v>0.011231</v>
      </c>
      <c r="U26" s="11">
        <v>0.00995</v>
      </c>
      <c r="V26" s="11">
        <v>0.011711</v>
      </c>
    </row>
    <row r="27" spans="1:22" ht="13.5">
      <c r="A27" s="2">
        <v>0.25</v>
      </c>
      <c r="B27" s="9">
        <v>0.008101</v>
      </c>
      <c r="C27" s="9">
        <v>0.01129</v>
      </c>
      <c r="D27" s="9">
        <v>0.008113</v>
      </c>
      <c r="E27" s="9">
        <v>0.008707</v>
      </c>
      <c r="F27" s="9">
        <v>0.009873</v>
      </c>
      <c r="G27" s="9">
        <v>0.009686</v>
      </c>
      <c r="H27" s="9">
        <v>0.009792</v>
      </c>
      <c r="I27" s="10">
        <v>0.010335</v>
      </c>
      <c r="J27" s="10">
        <v>0.008439</v>
      </c>
      <c r="K27" s="10">
        <v>0.012606</v>
      </c>
      <c r="L27" s="10">
        <v>0.009317</v>
      </c>
      <c r="M27" s="10">
        <v>0.009655</v>
      </c>
      <c r="N27" s="10">
        <v>0.010441</v>
      </c>
      <c r="O27" s="10">
        <v>0.009887</v>
      </c>
      <c r="P27" s="11">
        <v>0.010942</v>
      </c>
      <c r="Q27" s="11">
        <v>0.009145</v>
      </c>
      <c r="R27" s="11">
        <v>0.011311</v>
      </c>
      <c r="S27" s="11">
        <v>0.010686</v>
      </c>
      <c r="T27" s="11">
        <v>0.010608</v>
      </c>
      <c r="U27" s="11">
        <v>0.010829</v>
      </c>
      <c r="V27" s="11">
        <v>0.011031</v>
      </c>
    </row>
    <row r="28" spans="1:22" ht="13.5">
      <c r="A28" s="2">
        <v>0.2604166666666667</v>
      </c>
      <c r="B28" s="9">
        <v>0.009142</v>
      </c>
      <c r="C28" s="9">
        <v>0.00749</v>
      </c>
      <c r="D28" s="9">
        <v>0.009501</v>
      </c>
      <c r="E28" s="9">
        <v>0.009224</v>
      </c>
      <c r="F28" s="9">
        <v>0.009663</v>
      </c>
      <c r="G28" s="9">
        <v>0.009338</v>
      </c>
      <c r="H28" s="9">
        <v>0.010189</v>
      </c>
      <c r="I28" s="10">
        <v>0.009685</v>
      </c>
      <c r="J28" s="10">
        <v>0.008971</v>
      </c>
      <c r="K28" s="10">
        <v>0.013119</v>
      </c>
      <c r="L28" s="10">
        <v>0.009224</v>
      </c>
      <c r="M28" s="10">
        <v>0.009605</v>
      </c>
      <c r="N28" s="10">
        <v>0.010143</v>
      </c>
      <c r="O28" s="10">
        <v>0.009006</v>
      </c>
      <c r="P28" s="11">
        <v>0.010723</v>
      </c>
      <c r="Q28" s="11">
        <v>0.009582</v>
      </c>
      <c r="R28" s="11">
        <v>0.01041</v>
      </c>
      <c r="S28" s="11">
        <v>0.010206</v>
      </c>
      <c r="T28" s="11">
        <v>0.010231</v>
      </c>
      <c r="U28" s="11">
        <v>0.00975</v>
      </c>
      <c r="V28" s="11">
        <v>0.011124</v>
      </c>
    </row>
    <row r="29" spans="1:22" ht="13.5">
      <c r="A29" s="2">
        <v>0.2708333333333333</v>
      </c>
      <c r="B29" s="9">
        <v>0.009548</v>
      </c>
      <c r="C29" s="9">
        <v>0.007648</v>
      </c>
      <c r="D29" s="9">
        <v>0.009189</v>
      </c>
      <c r="E29" s="9">
        <v>0.008903</v>
      </c>
      <c r="F29" s="9">
        <v>0.01021</v>
      </c>
      <c r="G29" s="9">
        <v>0.010637</v>
      </c>
      <c r="H29" s="9">
        <v>0.01129</v>
      </c>
      <c r="I29" s="10">
        <v>0.009669</v>
      </c>
      <c r="J29" s="10">
        <v>0.008503</v>
      </c>
      <c r="K29" s="10">
        <v>0.013744</v>
      </c>
      <c r="L29" s="10">
        <v>0.009586</v>
      </c>
      <c r="M29" s="10">
        <v>0.009921</v>
      </c>
      <c r="N29" s="10">
        <v>0.010063</v>
      </c>
      <c r="O29" s="10">
        <v>0.009275</v>
      </c>
      <c r="P29" s="11">
        <v>0.010995</v>
      </c>
      <c r="Q29" s="11">
        <v>0.009261</v>
      </c>
      <c r="R29" s="11">
        <v>0.010124</v>
      </c>
      <c r="S29" s="11">
        <v>0.009644</v>
      </c>
      <c r="T29" s="11">
        <v>0.010683</v>
      </c>
      <c r="U29" s="11">
        <v>0.010846</v>
      </c>
      <c r="V29" s="11">
        <v>0.011252</v>
      </c>
    </row>
    <row r="30" spans="1:22" ht="13.5">
      <c r="A30" s="2">
        <v>0.28125</v>
      </c>
      <c r="B30" s="9">
        <v>0.010342</v>
      </c>
      <c r="C30" s="9">
        <v>0.007857</v>
      </c>
      <c r="D30" s="9">
        <v>0.008856</v>
      </c>
      <c r="E30" s="9">
        <v>0.009146</v>
      </c>
      <c r="F30" s="9">
        <v>0.012806</v>
      </c>
      <c r="G30" s="9">
        <v>0.008903</v>
      </c>
      <c r="H30" s="9">
        <v>0.011261</v>
      </c>
      <c r="I30" s="10">
        <v>0.009919</v>
      </c>
      <c r="J30" s="10">
        <v>0.00866</v>
      </c>
      <c r="K30" s="10">
        <v>0.01213</v>
      </c>
      <c r="L30" s="10">
        <v>0.009477</v>
      </c>
      <c r="M30" s="10">
        <v>0.010596</v>
      </c>
      <c r="N30" s="10">
        <v>0.011856</v>
      </c>
      <c r="O30" s="10">
        <v>0.009448</v>
      </c>
      <c r="P30" s="11">
        <v>0.011175</v>
      </c>
      <c r="Q30" s="11">
        <v>0.00957</v>
      </c>
      <c r="R30" s="11">
        <v>0.011145</v>
      </c>
      <c r="S30" s="11">
        <v>0.009818</v>
      </c>
      <c r="T30" s="11">
        <v>0.010498</v>
      </c>
      <c r="U30" s="11">
        <v>0.010078</v>
      </c>
      <c r="V30" s="11">
        <v>0.010925</v>
      </c>
    </row>
    <row r="31" spans="1:22" ht="13.5">
      <c r="A31" s="2">
        <v>0.2916666666666667</v>
      </c>
      <c r="B31" s="9">
        <v>0.010146</v>
      </c>
      <c r="C31" s="9">
        <v>0.009036</v>
      </c>
      <c r="D31" s="9">
        <v>0.009728</v>
      </c>
      <c r="E31" s="9">
        <v>0.009018</v>
      </c>
      <c r="F31" s="9">
        <v>0.01109</v>
      </c>
      <c r="G31" s="9">
        <v>0.009466</v>
      </c>
      <c r="H31" s="9">
        <v>0.009565</v>
      </c>
      <c r="I31" s="10">
        <v>0.010594</v>
      </c>
      <c r="J31" s="10">
        <v>0.008445</v>
      </c>
      <c r="K31" s="10">
        <v>0.011533</v>
      </c>
      <c r="L31" s="10">
        <v>0.010258</v>
      </c>
      <c r="M31" s="10">
        <v>0.010515</v>
      </c>
      <c r="N31" s="10">
        <v>0.010415</v>
      </c>
      <c r="O31" s="10">
        <v>0.010639</v>
      </c>
      <c r="P31" s="11">
        <v>0.010603</v>
      </c>
      <c r="Q31" s="11">
        <v>0.009917</v>
      </c>
      <c r="R31" s="11">
        <v>0.010437</v>
      </c>
      <c r="S31" s="11">
        <v>0.010483</v>
      </c>
      <c r="T31" s="11">
        <v>0.01017</v>
      </c>
      <c r="U31" s="11">
        <v>0.010138</v>
      </c>
      <c r="V31" s="11">
        <v>0.01095</v>
      </c>
    </row>
    <row r="32" spans="1:22" ht="13.5">
      <c r="A32" s="2">
        <v>0.3020833333333333</v>
      </c>
      <c r="B32" s="9">
        <v>0.011555</v>
      </c>
      <c r="C32" s="9">
        <v>0.010419</v>
      </c>
      <c r="D32" s="9">
        <v>0.012956</v>
      </c>
      <c r="E32" s="9">
        <v>0.013854</v>
      </c>
      <c r="F32" s="9">
        <v>0.015253</v>
      </c>
      <c r="G32" s="9">
        <v>0.010061</v>
      </c>
      <c r="H32" s="9">
        <v>0.010616</v>
      </c>
      <c r="I32" s="10">
        <v>0.011254</v>
      </c>
      <c r="J32" s="10">
        <v>0.009227</v>
      </c>
      <c r="K32" s="10">
        <v>0.014476</v>
      </c>
      <c r="L32" s="10">
        <v>0.010614</v>
      </c>
      <c r="M32" s="10">
        <v>0.013852</v>
      </c>
      <c r="N32" s="10">
        <v>0.01208</v>
      </c>
      <c r="O32" s="10">
        <v>0.01069</v>
      </c>
      <c r="P32" s="11">
        <v>0.010395</v>
      </c>
      <c r="Q32" s="11">
        <v>0.010953</v>
      </c>
      <c r="R32" s="11">
        <v>0.011488</v>
      </c>
      <c r="S32" s="11">
        <v>0.013394</v>
      </c>
      <c r="T32" s="11">
        <v>0.010661</v>
      </c>
      <c r="U32" s="11">
        <v>0.01033</v>
      </c>
      <c r="V32" s="11">
        <v>0.01132</v>
      </c>
    </row>
    <row r="33" spans="1:22" ht="13.5">
      <c r="A33" s="2">
        <v>0.3125</v>
      </c>
      <c r="B33" s="9">
        <v>0.011376</v>
      </c>
      <c r="C33" s="9">
        <v>0.01173</v>
      </c>
      <c r="D33" s="9">
        <v>0.013763</v>
      </c>
      <c r="E33" s="9">
        <v>0.013149</v>
      </c>
      <c r="F33" s="9">
        <v>0.013989</v>
      </c>
      <c r="G33" s="9">
        <v>0.011369</v>
      </c>
      <c r="H33" s="9">
        <v>0.010206</v>
      </c>
      <c r="I33" s="10">
        <v>0.013973</v>
      </c>
      <c r="J33" s="10">
        <v>0.011911</v>
      </c>
      <c r="K33" s="10">
        <v>0.01619</v>
      </c>
      <c r="L33" s="10">
        <v>0.012401</v>
      </c>
      <c r="M33" s="10">
        <v>0.014914</v>
      </c>
      <c r="N33" s="10">
        <v>0.012682</v>
      </c>
      <c r="O33" s="10">
        <v>0.009646</v>
      </c>
      <c r="P33" s="11">
        <v>0.012637</v>
      </c>
      <c r="Q33" s="11">
        <v>0.012664</v>
      </c>
      <c r="R33" s="11">
        <v>0.011857</v>
      </c>
      <c r="S33" s="11">
        <v>0.012682</v>
      </c>
      <c r="T33" s="11">
        <v>0.01048</v>
      </c>
      <c r="U33" s="11">
        <v>0.010508</v>
      </c>
      <c r="V33" s="11">
        <v>0.010967</v>
      </c>
    </row>
    <row r="34" spans="1:22" ht="13.5">
      <c r="A34" s="2">
        <v>0.3229166666666667</v>
      </c>
      <c r="B34" s="9">
        <v>0.011799</v>
      </c>
      <c r="C34" s="9">
        <v>0.010509</v>
      </c>
      <c r="D34" s="9">
        <v>0.011884</v>
      </c>
      <c r="E34" s="9">
        <v>0.011337</v>
      </c>
      <c r="F34" s="9">
        <v>0.014993</v>
      </c>
      <c r="G34" s="9">
        <v>0.010386</v>
      </c>
      <c r="H34" s="9">
        <v>0.011222</v>
      </c>
      <c r="I34" s="10">
        <v>0.014114</v>
      </c>
      <c r="J34" s="10">
        <v>0.012289</v>
      </c>
      <c r="K34" s="10">
        <v>0.014717</v>
      </c>
      <c r="L34" s="10">
        <v>0.013019</v>
      </c>
      <c r="M34" s="10">
        <v>0.01605</v>
      </c>
      <c r="N34" s="10">
        <v>0.012029</v>
      </c>
      <c r="O34" s="10">
        <v>0.010646</v>
      </c>
      <c r="P34" s="11">
        <v>0.012562</v>
      </c>
      <c r="Q34" s="11">
        <v>0.011443</v>
      </c>
      <c r="R34" s="11">
        <v>0.014374</v>
      </c>
      <c r="S34" s="11">
        <v>0.011149</v>
      </c>
      <c r="T34" s="11">
        <v>0.014234</v>
      </c>
      <c r="U34" s="11">
        <v>0.010989</v>
      </c>
      <c r="V34" s="11">
        <v>0.011409</v>
      </c>
    </row>
    <row r="35" spans="1:22" ht="13.5">
      <c r="A35" s="2">
        <v>0.3333333333333333</v>
      </c>
      <c r="B35" s="9">
        <v>0.01448</v>
      </c>
      <c r="C35" s="9">
        <v>0.011824</v>
      </c>
      <c r="D35" s="9">
        <v>0.011572</v>
      </c>
      <c r="E35" s="9">
        <v>0.013286</v>
      </c>
      <c r="F35" s="9">
        <v>0.018434</v>
      </c>
      <c r="G35" s="9">
        <v>0.009818</v>
      </c>
      <c r="H35" s="9">
        <v>0.012089</v>
      </c>
      <c r="I35" s="10">
        <v>0.013794</v>
      </c>
      <c r="J35" s="10">
        <v>0.014175</v>
      </c>
      <c r="K35" s="10">
        <v>0.018048</v>
      </c>
      <c r="L35" s="10">
        <v>0.013003</v>
      </c>
      <c r="M35" s="10">
        <v>0.014891</v>
      </c>
      <c r="N35" s="10">
        <v>0.01202</v>
      </c>
      <c r="O35" s="10">
        <v>0.010585</v>
      </c>
      <c r="P35" s="11">
        <v>0.01434</v>
      </c>
      <c r="Q35" s="11">
        <v>0.011616</v>
      </c>
      <c r="R35" s="11">
        <v>0.015685</v>
      </c>
      <c r="S35" s="11">
        <v>0.013561</v>
      </c>
      <c r="T35" s="11">
        <v>0.013946</v>
      </c>
      <c r="U35" s="11">
        <v>0.011579</v>
      </c>
      <c r="V35" s="11">
        <v>0.01133</v>
      </c>
    </row>
    <row r="36" spans="1:22" ht="13.5">
      <c r="A36" s="2">
        <v>0.34375</v>
      </c>
      <c r="B36" s="9">
        <v>0.013383</v>
      </c>
      <c r="C36" s="9">
        <v>0.014711</v>
      </c>
      <c r="D36" s="9">
        <v>0.012102</v>
      </c>
      <c r="E36" s="9">
        <v>0.014915</v>
      </c>
      <c r="F36" s="9">
        <v>0.021351</v>
      </c>
      <c r="G36" s="9">
        <v>0.010464</v>
      </c>
      <c r="H36" s="9">
        <v>0.008643</v>
      </c>
      <c r="I36" s="10">
        <v>0.016532</v>
      </c>
      <c r="J36" s="10">
        <v>0.015203</v>
      </c>
      <c r="K36" s="10">
        <v>0.018731</v>
      </c>
      <c r="L36" s="10">
        <v>0.015011</v>
      </c>
      <c r="M36" s="10">
        <v>0.013299</v>
      </c>
      <c r="N36" s="10">
        <v>0.016449</v>
      </c>
      <c r="O36" s="10">
        <v>0.011622</v>
      </c>
      <c r="P36" s="11">
        <v>0.015738</v>
      </c>
      <c r="Q36" s="11">
        <v>0.011371</v>
      </c>
      <c r="R36" s="11">
        <v>0.017223</v>
      </c>
      <c r="S36" s="11">
        <v>0.013675</v>
      </c>
      <c r="T36" s="11">
        <v>0.01228</v>
      </c>
      <c r="U36" s="11">
        <v>0.012686</v>
      </c>
      <c r="V36" s="11">
        <v>0.011416</v>
      </c>
    </row>
    <row r="37" spans="1:22" ht="13.5">
      <c r="A37" s="2">
        <v>0.3541666666666667</v>
      </c>
      <c r="B37" s="9">
        <v>0.014032</v>
      </c>
      <c r="C37" s="9">
        <v>0.014335</v>
      </c>
      <c r="D37" s="9">
        <v>0.013297</v>
      </c>
      <c r="E37" s="9">
        <v>0.015505</v>
      </c>
      <c r="F37" s="9">
        <v>0.017674</v>
      </c>
      <c r="G37" s="9">
        <v>0.013575</v>
      </c>
      <c r="H37" s="9">
        <v>0.010471</v>
      </c>
      <c r="I37" s="10">
        <v>0.020952</v>
      </c>
      <c r="J37" s="10">
        <v>0.015286</v>
      </c>
      <c r="K37" s="10">
        <v>0.019127</v>
      </c>
      <c r="L37" s="10">
        <v>0.017083</v>
      </c>
      <c r="M37" s="10">
        <v>0.015015</v>
      </c>
      <c r="N37" s="10">
        <v>0.016391</v>
      </c>
      <c r="O37" s="10">
        <v>0.012766</v>
      </c>
      <c r="P37" s="11">
        <v>0.01515</v>
      </c>
      <c r="Q37" s="11">
        <v>0.011835</v>
      </c>
      <c r="R37" s="11">
        <v>0.017019</v>
      </c>
      <c r="S37" s="11">
        <v>0.013483</v>
      </c>
      <c r="T37" s="11">
        <v>0.01644</v>
      </c>
      <c r="U37" s="11">
        <v>0.013494</v>
      </c>
      <c r="V37" s="11">
        <v>0.011377</v>
      </c>
    </row>
    <row r="38" spans="1:22" ht="13.5">
      <c r="A38" s="2">
        <v>0.3645833333333333</v>
      </c>
      <c r="B38" s="9">
        <v>0.012866</v>
      </c>
      <c r="C38" s="9">
        <v>0.014617</v>
      </c>
      <c r="D38" s="9">
        <v>0.012755</v>
      </c>
      <c r="E38" s="9">
        <v>0.012449</v>
      </c>
      <c r="F38" s="9">
        <v>0.018118</v>
      </c>
      <c r="G38" s="9">
        <v>0.016178</v>
      </c>
      <c r="H38" s="9">
        <v>0.010001</v>
      </c>
      <c r="I38" s="10">
        <v>0.016788</v>
      </c>
      <c r="J38" s="10">
        <v>0.016859</v>
      </c>
      <c r="K38" s="10">
        <v>0.019533</v>
      </c>
      <c r="L38" s="10">
        <v>0.016852</v>
      </c>
      <c r="M38" s="10">
        <v>0.016991</v>
      </c>
      <c r="N38" s="10">
        <v>0.017314</v>
      </c>
      <c r="O38" s="10">
        <v>0.012916</v>
      </c>
      <c r="P38" s="11">
        <v>0.019604</v>
      </c>
      <c r="Q38" s="11">
        <v>0.012129</v>
      </c>
      <c r="R38" s="11">
        <v>0.020651</v>
      </c>
      <c r="S38" s="11">
        <v>0.015942</v>
      </c>
      <c r="T38" s="11">
        <v>0.021493</v>
      </c>
      <c r="U38" s="11">
        <v>0.01354</v>
      </c>
      <c r="V38" s="11">
        <v>0.013679</v>
      </c>
    </row>
    <row r="39" spans="1:22" ht="13.5">
      <c r="A39" s="2">
        <v>0.375</v>
      </c>
      <c r="B39" s="9">
        <v>0.01214</v>
      </c>
      <c r="C39" s="9">
        <v>0.014104</v>
      </c>
      <c r="D39" s="9">
        <v>0.017124</v>
      </c>
      <c r="E39" s="9">
        <v>0.0139</v>
      </c>
      <c r="F39" s="9">
        <v>0.019101</v>
      </c>
      <c r="G39" s="9">
        <v>0.01276</v>
      </c>
      <c r="H39" s="9">
        <v>0.012153</v>
      </c>
      <c r="I39" s="10">
        <v>0.017906</v>
      </c>
      <c r="J39" s="10">
        <v>0.017394</v>
      </c>
      <c r="K39" s="10">
        <v>0.019676</v>
      </c>
      <c r="L39" s="10">
        <v>0.015962</v>
      </c>
      <c r="M39" s="10">
        <v>0.017106</v>
      </c>
      <c r="N39" s="10">
        <v>0.017326</v>
      </c>
      <c r="O39" s="10">
        <v>0.014393</v>
      </c>
      <c r="P39" s="11">
        <v>0.016914</v>
      </c>
      <c r="Q39" s="11">
        <v>0.013353</v>
      </c>
      <c r="R39" s="11">
        <v>0.018843</v>
      </c>
      <c r="S39" s="11">
        <v>0.015213</v>
      </c>
      <c r="T39" s="11">
        <v>0.01928</v>
      </c>
      <c r="U39" s="11">
        <v>0.014056</v>
      </c>
      <c r="V39" s="11">
        <v>0.013533</v>
      </c>
    </row>
    <row r="40" spans="1:22" ht="13.5">
      <c r="A40" s="2">
        <v>0.3854166666666667</v>
      </c>
      <c r="B40" s="9">
        <v>0.01428</v>
      </c>
      <c r="C40" s="9">
        <v>0.012255</v>
      </c>
      <c r="D40" s="9">
        <v>0.017657</v>
      </c>
      <c r="E40" s="9">
        <v>0.011182</v>
      </c>
      <c r="F40" s="9">
        <v>0.016816</v>
      </c>
      <c r="G40" s="9">
        <v>0.012303</v>
      </c>
      <c r="H40" s="9">
        <v>0.010368</v>
      </c>
      <c r="I40" s="10">
        <v>0.015552</v>
      </c>
      <c r="J40" s="10">
        <v>0.017089</v>
      </c>
      <c r="K40" s="10">
        <v>0.020003</v>
      </c>
      <c r="L40" s="10">
        <v>0.015658</v>
      </c>
      <c r="M40" s="10">
        <v>0.016253</v>
      </c>
      <c r="N40" s="10">
        <v>0.018665</v>
      </c>
      <c r="O40" s="10">
        <v>0.014095</v>
      </c>
      <c r="P40" s="11">
        <v>0.014141</v>
      </c>
      <c r="Q40" s="11">
        <v>0.014175</v>
      </c>
      <c r="R40" s="11">
        <v>0.017049</v>
      </c>
      <c r="S40" s="11">
        <v>0.01417</v>
      </c>
      <c r="T40" s="11">
        <v>0.017262</v>
      </c>
      <c r="U40" s="11">
        <v>0.014426</v>
      </c>
      <c r="V40" s="11">
        <v>0.012864</v>
      </c>
    </row>
    <row r="41" spans="1:22" ht="13.5">
      <c r="A41" s="2">
        <v>0.3958333333333333</v>
      </c>
      <c r="B41" s="9">
        <v>0.0129</v>
      </c>
      <c r="C41" s="9">
        <v>0.010629</v>
      </c>
      <c r="D41" s="9">
        <v>0.013238</v>
      </c>
      <c r="E41" s="9">
        <v>0.011067</v>
      </c>
      <c r="F41" s="9">
        <v>0.014783</v>
      </c>
      <c r="G41" s="9">
        <v>0.011461</v>
      </c>
      <c r="H41" s="9">
        <v>0.010172</v>
      </c>
      <c r="I41" s="10">
        <v>0.016161</v>
      </c>
      <c r="J41" s="10">
        <v>0.015421</v>
      </c>
      <c r="K41" s="10">
        <v>0.019231</v>
      </c>
      <c r="L41" s="10">
        <v>0.015084</v>
      </c>
      <c r="M41" s="10">
        <v>0.016377</v>
      </c>
      <c r="N41" s="10">
        <v>0.020753</v>
      </c>
      <c r="O41" s="10">
        <v>0.014652</v>
      </c>
      <c r="P41" s="11">
        <v>0.014397</v>
      </c>
      <c r="Q41" s="11">
        <v>0.014416</v>
      </c>
      <c r="R41" s="11">
        <v>0.016646</v>
      </c>
      <c r="S41" s="11">
        <v>0.013483</v>
      </c>
      <c r="T41" s="11">
        <v>0.015479</v>
      </c>
      <c r="U41" s="11">
        <v>0.016266</v>
      </c>
      <c r="V41" s="11">
        <v>0.013867</v>
      </c>
    </row>
    <row r="42" spans="1:22" ht="13.5">
      <c r="A42" s="2">
        <v>0.40625</v>
      </c>
      <c r="B42" s="9">
        <v>0.014224</v>
      </c>
      <c r="C42" s="9">
        <v>0.012913</v>
      </c>
      <c r="D42" s="9">
        <v>0.012285</v>
      </c>
      <c r="E42" s="9">
        <v>0.010139</v>
      </c>
      <c r="F42" s="9">
        <v>0.014472</v>
      </c>
      <c r="G42" s="9">
        <v>0.013076</v>
      </c>
      <c r="H42" s="9">
        <v>0.010415</v>
      </c>
      <c r="I42" s="10">
        <v>0.01651</v>
      </c>
      <c r="J42" s="10">
        <v>0.014441</v>
      </c>
      <c r="K42" s="10">
        <v>0.017523</v>
      </c>
      <c r="L42" s="10">
        <v>0.015414</v>
      </c>
      <c r="M42" s="10">
        <v>0.016775</v>
      </c>
      <c r="N42" s="10">
        <v>0.017746</v>
      </c>
      <c r="O42" s="10">
        <v>0.014988</v>
      </c>
      <c r="P42" s="11">
        <v>0.014574</v>
      </c>
      <c r="Q42" s="11">
        <v>0.012822</v>
      </c>
      <c r="R42" s="11">
        <v>0.016349</v>
      </c>
      <c r="S42" s="11">
        <v>0.013782</v>
      </c>
      <c r="T42" s="11">
        <v>0.015914</v>
      </c>
      <c r="U42" s="11">
        <v>0.02112</v>
      </c>
      <c r="V42" s="11">
        <v>0.014366</v>
      </c>
    </row>
    <row r="43" spans="1:22" ht="13.5">
      <c r="A43" s="2">
        <v>0.4166666666666667</v>
      </c>
      <c r="B43" s="9">
        <v>0.012341</v>
      </c>
      <c r="C43" s="9">
        <v>0.010424</v>
      </c>
      <c r="D43" s="9">
        <v>0.012896</v>
      </c>
      <c r="E43" s="9">
        <v>0.011379</v>
      </c>
      <c r="F43" s="9">
        <v>0.013917</v>
      </c>
      <c r="G43" s="9">
        <v>0.013378</v>
      </c>
      <c r="H43" s="9">
        <v>0.013895</v>
      </c>
      <c r="I43" s="10">
        <v>0.015184</v>
      </c>
      <c r="J43" s="10">
        <v>0.014636</v>
      </c>
      <c r="K43" s="10">
        <v>0.019554</v>
      </c>
      <c r="L43" s="10">
        <v>0.014207</v>
      </c>
      <c r="M43" s="10">
        <v>0.014715</v>
      </c>
      <c r="N43" s="10">
        <v>0.014463</v>
      </c>
      <c r="O43" s="10">
        <v>0.01593</v>
      </c>
      <c r="P43" s="11">
        <v>0.016209</v>
      </c>
      <c r="Q43" s="11">
        <v>0.013308</v>
      </c>
      <c r="R43" s="11">
        <v>0.014227</v>
      </c>
      <c r="S43" s="11">
        <v>0.013999</v>
      </c>
      <c r="T43" s="11">
        <v>0.017294</v>
      </c>
      <c r="U43" s="11">
        <v>0.021404</v>
      </c>
      <c r="V43" s="11">
        <v>0.014437</v>
      </c>
    </row>
    <row r="44" spans="1:22" ht="13.5">
      <c r="A44" s="2">
        <v>0.4270833333333333</v>
      </c>
      <c r="B44" s="9">
        <v>0.014929</v>
      </c>
      <c r="C44" s="9">
        <v>0.012503</v>
      </c>
      <c r="D44" s="9">
        <v>0.011619</v>
      </c>
      <c r="E44" s="9">
        <v>0.013904</v>
      </c>
      <c r="F44" s="9">
        <v>0.012785</v>
      </c>
      <c r="G44" s="9">
        <v>0.012934</v>
      </c>
      <c r="H44" s="9">
        <v>0.018413</v>
      </c>
      <c r="I44" s="10">
        <v>0.016654</v>
      </c>
      <c r="J44" s="10">
        <v>0.013778</v>
      </c>
      <c r="K44" s="10">
        <v>0.016611</v>
      </c>
      <c r="L44" s="10">
        <v>0.01455</v>
      </c>
      <c r="M44" s="10">
        <v>0.0145</v>
      </c>
      <c r="N44" s="10">
        <v>0.016289</v>
      </c>
      <c r="O44" s="10">
        <v>0.017166</v>
      </c>
      <c r="P44" s="11">
        <v>0.016556</v>
      </c>
      <c r="Q44" s="11">
        <v>0.014095</v>
      </c>
      <c r="R44" s="11">
        <v>0.013986</v>
      </c>
      <c r="S44" s="11">
        <v>0.01565</v>
      </c>
      <c r="T44" s="11">
        <v>0.015149</v>
      </c>
      <c r="U44" s="11">
        <v>0.02181</v>
      </c>
      <c r="V44" s="11">
        <v>0.014611</v>
      </c>
    </row>
    <row r="45" spans="1:22" ht="13.5">
      <c r="A45" s="2">
        <v>0.4375</v>
      </c>
      <c r="B45" s="9">
        <v>0.012162</v>
      </c>
      <c r="C45" s="9">
        <v>0.013045</v>
      </c>
      <c r="D45" s="9">
        <v>0.010855</v>
      </c>
      <c r="E45" s="9">
        <v>0.012509</v>
      </c>
      <c r="F45" s="9">
        <v>0.012524</v>
      </c>
      <c r="G45" s="9">
        <v>0.012577</v>
      </c>
      <c r="H45" s="9">
        <v>0.016427</v>
      </c>
      <c r="I45" s="10">
        <v>0.017826</v>
      </c>
      <c r="J45" s="10">
        <v>0.014268</v>
      </c>
      <c r="K45" s="10">
        <v>0.017965</v>
      </c>
      <c r="L45" s="10">
        <v>0.013768</v>
      </c>
      <c r="M45" s="10">
        <v>0.014988</v>
      </c>
      <c r="N45" s="10">
        <v>0.01683</v>
      </c>
      <c r="O45" s="10">
        <v>0.015924</v>
      </c>
      <c r="P45" s="11">
        <v>0.015045</v>
      </c>
      <c r="Q45" s="11">
        <v>0.014713</v>
      </c>
      <c r="R45" s="11">
        <v>0.014186</v>
      </c>
      <c r="S45" s="11">
        <v>0.015433</v>
      </c>
      <c r="T45" s="11">
        <v>0.01444</v>
      </c>
      <c r="U45" s="11">
        <v>0.024426</v>
      </c>
      <c r="V45" s="11">
        <v>0.014761</v>
      </c>
    </row>
    <row r="46" spans="1:22" ht="13.5">
      <c r="A46" s="2">
        <v>0.4479166666666667</v>
      </c>
      <c r="B46" s="9">
        <v>0.013383</v>
      </c>
      <c r="C46" s="9">
        <v>0.01147</v>
      </c>
      <c r="D46" s="9">
        <v>0.0117</v>
      </c>
      <c r="E46" s="9">
        <v>0.01093</v>
      </c>
      <c r="F46" s="9">
        <v>0.012862</v>
      </c>
      <c r="G46" s="9">
        <v>0.013625</v>
      </c>
      <c r="H46" s="9">
        <v>0.015672</v>
      </c>
      <c r="I46" s="10">
        <v>0.019008</v>
      </c>
      <c r="J46" s="10">
        <v>0.015981</v>
      </c>
      <c r="K46" s="10">
        <v>0.021354</v>
      </c>
      <c r="L46" s="10">
        <v>0.013201</v>
      </c>
      <c r="M46" s="10">
        <v>0.013444</v>
      </c>
      <c r="N46" s="10">
        <v>0.015655</v>
      </c>
      <c r="O46" s="10">
        <v>0.014383</v>
      </c>
      <c r="P46" s="11">
        <v>0.014898</v>
      </c>
      <c r="Q46" s="11">
        <v>0.013862</v>
      </c>
      <c r="R46" s="11">
        <v>0.013357</v>
      </c>
      <c r="S46" s="11">
        <v>0.014743</v>
      </c>
      <c r="T46" s="11">
        <v>0.013625</v>
      </c>
      <c r="U46" s="11">
        <v>0.020493</v>
      </c>
      <c r="V46" s="11">
        <v>0.014967</v>
      </c>
    </row>
    <row r="47" spans="1:22" ht="13.5">
      <c r="A47" s="2">
        <v>0.4583333333333333</v>
      </c>
      <c r="B47" s="9">
        <v>0.013101</v>
      </c>
      <c r="C47" s="9">
        <v>0.01103</v>
      </c>
      <c r="D47" s="9">
        <v>0.011927</v>
      </c>
      <c r="E47" s="9">
        <v>0.010358</v>
      </c>
      <c r="F47" s="9">
        <v>0.01311</v>
      </c>
      <c r="G47" s="9">
        <v>0.017185</v>
      </c>
      <c r="H47" s="9">
        <v>0.015232</v>
      </c>
      <c r="I47" s="10">
        <v>0.018313</v>
      </c>
      <c r="J47" s="10">
        <v>0.015165</v>
      </c>
      <c r="K47" s="10">
        <v>0.018411</v>
      </c>
      <c r="L47" s="10">
        <v>0.014319</v>
      </c>
      <c r="M47" s="10">
        <v>0.016128</v>
      </c>
      <c r="N47" s="10">
        <v>0.018969</v>
      </c>
      <c r="O47" s="10">
        <v>0.019504</v>
      </c>
      <c r="P47" s="11">
        <v>0.0159</v>
      </c>
      <c r="Q47" s="11">
        <v>0.013545</v>
      </c>
      <c r="R47" s="11">
        <v>0.015019</v>
      </c>
      <c r="S47" s="11">
        <v>0.014515</v>
      </c>
      <c r="T47" s="11">
        <v>0.013398</v>
      </c>
      <c r="U47" s="11">
        <v>0.019515</v>
      </c>
      <c r="V47" s="11">
        <v>0.014327</v>
      </c>
    </row>
    <row r="48" spans="1:22" ht="13.5">
      <c r="A48" s="2">
        <v>0.46875</v>
      </c>
      <c r="B48" s="9">
        <v>0.012606</v>
      </c>
      <c r="C48" s="9">
        <v>0.011974</v>
      </c>
      <c r="D48" s="9">
        <v>0.012328</v>
      </c>
      <c r="E48" s="9">
        <v>0.012367</v>
      </c>
      <c r="F48" s="9">
        <v>0.012315</v>
      </c>
      <c r="G48" s="9">
        <v>0.015583</v>
      </c>
      <c r="H48" s="9">
        <v>0.016931</v>
      </c>
      <c r="I48" s="10">
        <v>0.020875</v>
      </c>
      <c r="J48" s="10">
        <v>0.014194</v>
      </c>
      <c r="K48" s="10">
        <v>0.015836</v>
      </c>
      <c r="L48" s="10">
        <v>0.015648</v>
      </c>
      <c r="M48" s="10">
        <v>0.016023</v>
      </c>
      <c r="N48" s="10">
        <v>0.020401</v>
      </c>
      <c r="O48" s="10">
        <v>0.018025</v>
      </c>
      <c r="P48" s="11">
        <v>0.015199</v>
      </c>
      <c r="Q48" s="11">
        <v>0.014717</v>
      </c>
      <c r="R48" s="11">
        <v>0.016816</v>
      </c>
      <c r="S48" s="11">
        <v>0.015145</v>
      </c>
      <c r="T48" s="11">
        <v>0.013177</v>
      </c>
      <c r="U48" s="11">
        <v>0.019454</v>
      </c>
      <c r="V48" s="11">
        <v>0.015099</v>
      </c>
    </row>
    <row r="49" spans="1:22" ht="13.5">
      <c r="A49" s="2">
        <v>0.4791666666666667</v>
      </c>
      <c r="B49" s="9">
        <v>0.013635</v>
      </c>
      <c r="C49" s="9">
        <v>0.013575</v>
      </c>
      <c r="D49" s="9">
        <v>0.019271</v>
      </c>
      <c r="E49" s="9">
        <v>0.012614</v>
      </c>
      <c r="F49" s="9">
        <v>0.014775</v>
      </c>
      <c r="G49" s="9">
        <v>0.015313</v>
      </c>
      <c r="H49" s="9">
        <v>0.015911</v>
      </c>
      <c r="I49" s="10">
        <v>0.022415</v>
      </c>
      <c r="J49" s="10">
        <v>0.01561</v>
      </c>
      <c r="K49" s="10">
        <v>0.016492</v>
      </c>
      <c r="L49" s="10">
        <v>0.017169</v>
      </c>
      <c r="M49" s="10">
        <v>0.019351</v>
      </c>
      <c r="N49" s="10">
        <v>0.020744</v>
      </c>
      <c r="O49" s="10">
        <v>0.016228</v>
      </c>
      <c r="P49" s="11">
        <v>0.016793</v>
      </c>
      <c r="Q49" s="11">
        <v>0.014924</v>
      </c>
      <c r="R49" s="11">
        <v>0.013903</v>
      </c>
      <c r="S49" s="11">
        <v>0.016696</v>
      </c>
      <c r="T49" s="11">
        <v>0.013142</v>
      </c>
      <c r="U49" s="11">
        <v>0.016316</v>
      </c>
      <c r="V49" s="11">
        <v>0.020013</v>
      </c>
    </row>
    <row r="50" spans="1:22" ht="13.5">
      <c r="A50" s="2">
        <v>0.4895833333333333</v>
      </c>
      <c r="B50" s="9">
        <v>0.01656</v>
      </c>
      <c r="C50" s="9">
        <v>0.015864</v>
      </c>
      <c r="D50" s="9">
        <v>0.024754</v>
      </c>
      <c r="E50" s="9">
        <v>0.012925</v>
      </c>
      <c r="F50" s="9">
        <v>0.015573</v>
      </c>
      <c r="G50" s="9">
        <v>0.015894</v>
      </c>
      <c r="H50" s="9">
        <v>0.015744</v>
      </c>
      <c r="I50" s="10">
        <v>0.023283</v>
      </c>
      <c r="J50" s="10">
        <v>0.019472</v>
      </c>
      <c r="K50" s="10">
        <v>0.02054</v>
      </c>
      <c r="L50" s="10">
        <v>0.022521</v>
      </c>
      <c r="M50" s="10">
        <v>0.023241</v>
      </c>
      <c r="N50" s="10">
        <v>0.026201</v>
      </c>
      <c r="O50" s="10">
        <v>0.018383</v>
      </c>
      <c r="P50" s="11">
        <v>0.020893</v>
      </c>
      <c r="Q50" s="11">
        <v>0.015633</v>
      </c>
      <c r="R50" s="11">
        <v>0.014766</v>
      </c>
      <c r="S50" s="11">
        <v>0.01565</v>
      </c>
      <c r="T50" s="11">
        <v>0.017398</v>
      </c>
      <c r="U50" s="11">
        <v>0.017764</v>
      </c>
      <c r="V50" s="11">
        <v>0.019017</v>
      </c>
    </row>
    <row r="51" spans="1:22" ht="13.5">
      <c r="A51" s="2">
        <v>0.5</v>
      </c>
      <c r="B51" s="9">
        <v>0.020121</v>
      </c>
      <c r="C51" s="9">
        <v>0.025732</v>
      </c>
      <c r="D51" s="9">
        <v>0.022675</v>
      </c>
      <c r="E51" s="9">
        <v>0.015917</v>
      </c>
      <c r="F51" s="9">
        <v>0.020194</v>
      </c>
      <c r="G51" s="9">
        <v>0.014714</v>
      </c>
      <c r="H51" s="9">
        <v>0.016615</v>
      </c>
      <c r="I51" s="10">
        <v>0.025621</v>
      </c>
      <c r="J51" s="10">
        <v>0.023834</v>
      </c>
      <c r="K51" s="10">
        <v>0.03102</v>
      </c>
      <c r="L51" s="10">
        <v>0.033509</v>
      </c>
      <c r="M51" s="10">
        <v>0.024515</v>
      </c>
      <c r="N51" s="10">
        <v>0.030915</v>
      </c>
      <c r="O51" s="10">
        <v>0.024241</v>
      </c>
      <c r="P51" s="11">
        <v>0.023511</v>
      </c>
      <c r="Q51" s="11">
        <v>0.020293</v>
      </c>
      <c r="R51" s="11">
        <v>0.017991</v>
      </c>
      <c r="S51" s="11">
        <v>0.016116</v>
      </c>
      <c r="T51" s="11">
        <v>0.016586</v>
      </c>
      <c r="U51" s="11">
        <v>0.017067</v>
      </c>
      <c r="V51" s="11">
        <v>0.018554</v>
      </c>
    </row>
    <row r="52" spans="1:22" ht="13.5">
      <c r="A52" s="2">
        <v>0.5104166666666666</v>
      </c>
      <c r="B52" s="9">
        <v>0.019207</v>
      </c>
      <c r="C52" s="9">
        <v>0.021189</v>
      </c>
      <c r="D52" s="9">
        <v>0.021714</v>
      </c>
      <c r="E52" s="9">
        <v>0.017852</v>
      </c>
      <c r="F52" s="9">
        <v>0.021014</v>
      </c>
      <c r="G52" s="9">
        <v>0.021394</v>
      </c>
      <c r="H52" s="9">
        <v>0.01618</v>
      </c>
      <c r="I52" s="10">
        <v>0.021487</v>
      </c>
      <c r="J52" s="10">
        <v>0.019956</v>
      </c>
      <c r="K52" s="10">
        <v>0.029297</v>
      </c>
      <c r="L52" s="10">
        <v>0.027021</v>
      </c>
      <c r="M52" s="10">
        <v>0.023362</v>
      </c>
      <c r="N52" s="10">
        <v>0.026159</v>
      </c>
      <c r="O52" s="10">
        <v>0.026569</v>
      </c>
      <c r="P52" s="11">
        <v>0.018583</v>
      </c>
      <c r="Q52" s="11">
        <v>0.019612</v>
      </c>
      <c r="R52" s="11">
        <v>0.016443</v>
      </c>
      <c r="S52" s="11">
        <v>0.015818</v>
      </c>
      <c r="T52" s="11">
        <v>0.018668</v>
      </c>
      <c r="U52" s="11">
        <v>0.016383</v>
      </c>
      <c r="V52" s="11">
        <v>0.021031</v>
      </c>
    </row>
    <row r="53" spans="1:22" ht="13.5">
      <c r="A53" s="2">
        <v>0.5208333333333334</v>
      </c>
      <c r="B53" s="9">
        <v>0.012516</v>
      </c>
      <c r="C53" s="9">
        <v>0.017077</v>
      </c>
      <c r="D53" s="9">
        <v>0.015552</v>
      </c>
      <c r="E53" s="9">
        <v>0.012449</v>
      </c>
      <c r="F53" s="9">
        <v>0.015945</v>
      </c>
      <c r="G53" s="9">
        <v>0.021211</v>
      </c>
      <c r="H53" s="9">
        <v>0.017256</v>
      </c>
      <c r="I53" s="10">
        <v>0.017025</v>
      </c>
      <c r="J53" s="10">
        <v>0.018098</v>
      </c>
      <c r="K53" s="10">
        <v>0.024148</v>
      </c>
      <c r="L53" s="10">
        <v>0.022857</v>
      </c>
      <c r="M53" s="10">
        <v>0.019452</v>
      </c>
      <c r="N53" s="10">
        <v>0.030621</v>
      </c>
      <c r="O53" s="10">
        <v>0.02859</v>
      </c>
      <c r="P53" s="11">
        <v>0.018541</v>
      </c>
      <c r="Q53" s="11">
        <v>0.017709</v>
      </c>
      <c r="R53" s="11">
        <v>0.014374</v>
      </c>
      <c r="S53" s="11">
        <v>0.015433</v>
      </c>
      <c r="T53" s="11">
        <v>0.016252</v>
      </c>
      <c r="U53" s="11">
        <v>0.018376</v>
      </c>
      <c r="V53" s="11">
        <v>0.019753</v>
      </c>
    </row>
    <row r="54" spans="1:22" ht="13.5">
      <c r="A54" s="2">
        <v>0.53125</v>
      </c>
      <c r="B54" s="9">
        <v>0.012657</v>
      </c>
      <c r="C54" s="9">
        <v>0.015727</v>
      </c>
      <c r="D54" s="9">
        <v>0.016304</v>
      </c>
      <c r="E54" s="9">
        <v>0.01125</v>
      </c>
      <c r="F54" s="9">
        <v>0.012994</v>
      </c>
      <c r="G54" s="9">
        <v>0.019673</v>
      </c>
      <c r="H54" s="9">
        <v>0.021859</v>
      </c>
      <c r="I54" s="10">
        <v>0.019856</v>
      </c>
      <c r="J54" s="10">
        <v>0.020583</v>
      </c>
      <c r="K54" s="10">
        <v>0.021485</v>
      </c>
      <c r="L54" s="10">
        <v>0.019328</v>
      </c>
      <c r="M54" s="10">
        <v>0.019401</v>
      </c>
      <c r="N54" s="10">
        <v>0.02834</v>
      </c>
      <c r="O54" s="10">
        <v>0.027914</v>
      </c>
      <c r="P54" s="11">
        <v>0.020037</v>
      </c>
      <c r="Q54" s="11">
        <v>0.020282</v>
      </c>
      <c r="R54" s="11">
        <v>0.015576</v>
      </c>
      <c r="S54" s="11">
        <v>0.013996</v>
      </c>
      <c r="T54" s="11">
        <v>0.015718</v>
      </c>
      <c r="U54" s="11">
        <v>0.022892</v>
      </c>
      <c r="V54" s="11">
        <v>0.023764</v>
      </c>
    </row>
    <row r="55" spans="1:22" ht="13.5">
      <c r="A55" s="2">
        <v>0.5416666666666666</v>
      </c>
      <c r="B55" s="9">
        <v>0.011615</v>
      </c>
      <c r="C55" s="9">
        <v>0.017089</v>
      </c>
      <c r="D55" s="9">
        <v>0.013605</v>
      </c>
      <c r="E55" s="9">
        <v>0.013428</v>
      </c>
      <c r="F55" s="9">
        <v>0.015659</v>
      </c>
      <c r="G55" s="9">
        <v>0.023695</v>
      </c>
      <c r="H55" s="9">
        <v>0.01837</v>
      </c>
      <c r="I55" s="10">
        <v>0.017954</v>
      </c>
      <c r="J55" s="10">
        <v>0.026204</v>
      </c>
      <c r="K55" s="10">
        <v>0.021638</v>
      </c>
      <c r="L55" s="10">
        <v>0.019744</v>
      </c>
      <c r="M55" s="10">
        <v>0.017989</v>
      </c>
      <c r="N55" s="10">
        <v>0.031053</v>
      </c>
      <c r="O55" s="10">
        <v>0.028513</v>
      </c>
      <c r="P55" s="11">
        <v>0.017257</v>
      </c>
      <c r="Q55" s="11">
        <v>0.019156</v>
      </c>
      <c r="R55" s="11">
        <v>0.015135</v>
      </c>
      <c r="S55" s="11">
        <v>0.013458</v>
      </c>
      <c r="T55" s="11">
        <v>0.016301</v>
      </c>
      <c r="U55" s="11">
        <v>0.024703</v>
      </c>
      <c r="V55" s="11">
        <v>0.025575</v>
      </c>
    </row>
    <row r="56" spans="1:22" ht="13.5">
      <c r="A56" s="2">
        <v>0.5520833333333334</v>
      </c>
      <c r="B56" s="9">
        <v>0.012413</v>
      </c>
      <c r="C56" s="9">
        <v>0.018191</v>
      </c>
      <c r="D56" s="9">
        <v>0.017905</v>
      </c>
      <c r="E56" s="9">
        <v>0.0174</v>
      </c>
      <c r="F56" s="9">
        <v>0.022397</v>
      </c>
      <c r="G56" s="9">
        <v>0.023745</v>
      </c>
      <c r="H56" s="9">
        <v>0.023311</v>
      </c>
      <c r="I56" s="10">
        <v>0.018169</v>
      </c>
      <c r="J56" s="10">
        <v>0.01976</v>
      </c>
      <c r="K56" s="10">
        <v>0.021458</v>
      </c>
      <c r="L56" s="10">
        <v>0.023892</v>
      </c>
      <c r="M56" s="10">
        <v>0.017015</v>
      </c>
      <c r="N56" s="10">
        <v>0.026275</v>
      </c>
      <c r="O56" s="10">
        <v>0.028628</v>
      </c>
      <c r="P56" s="11">
        <v>0.018436</v>
      </c>
      <c r="Q56" s="11">
        <v>0.021281</v>
      </c>
      <c r="R56" s="11">
        <v>0.016243</v>
      </c>
      <c r="S56" s="11">
        <v>0.019098</v>
      </c>
      <c r="T56" s="11">
        <v>0.018252</v>
      </c>
      <c r="U56" s="11">
        <v>0.023764</v>
      </c>
      <c r="V56" s="11">
        <v>0.03093</v>
      </c>
    </row>
    <row r="57" spans="1:22" ht="13.5">
      <c r="A57" s="2">
        <v>0.5625</v>
      </c>
      <c r="B57" s="9">
        <v>0.014736</v>
      </c>
      <c r="C57" s="9">
        <v>0.018409</v>
      </c>
      <c r="D57" s="9">
        <v>0.019417</v>
      </c>
      <c r="E57" s="9">
        <v>0.021037</v>
      </c>
      <c r="F57" s="9">
        <v>0.020954</v>
      </c>
      <c r="G57" s="9">
        <v>0.032479</v>
      </c>
      <c r="H57" s="9">
        <v>0.022508</v>
      </c>
      <c r="I57" s="10">
        <v>0.022822</v>
      </c>
      <c r="J57" s="10">
        <v>0.019193</v>
      </c>
      <c r="K57" s="10">
        <v>0.020402</v>
      </c>
      <c r="L57" s="10">
        <v>0.021266</v>
      </c>
      <c r="M57" s="10">
        <v>0.018848</v>
      </c>
      <c r="N57" s="10">
        <v>0.025506</v>
      </c>
      <c r="O57" s="10">
        <v>0.028331</v>
      </c>
      <c r="P57" s="11">
        <v>0.017362</v>
      </c>
      <c r="Q57" s="11">
        <v>0.024201</v>
      </c>
      <c r="R57" s="11">
        <v>0.018828</v>
      </c>
      <c r="S57" s="11">
        <v>0.02139</v>
      </c>
      <c r="T57" s="11">
        <v>0.024034</v>
      </c>
      <c r="U57" s="11">
        <v>0.032023</v>
      </c>
      <c r="V57" s="11">
        <v>0.03103</v>
      </c>
    </row>
    <row r="58" spans="1:22" ht="13.5">
      <c r="A58" s="2">
        <v>0.5729166666666666</v>
      </c>
      <c r="B58" s="9">
        <v>0.013571</v>
      </c>
      <c r="C58" s="9">
        <v>0.018136</v>
      </c>
      <c r="D58" s="9">
        <v>0.016389</v>
      </c>
      <c r="E58" s="9">
        <v>0.021558</v>
      </c>
      <c r="F58" s="9">
        <v>0.024682</v>
      </c>
      <c r="G58" s="9">
        <v>0.033692</v>
      </c>
      <c r="H58" s="9">
        <v>0.02209</v>
      </c>
      <c r="I58" s="10">
        <v>0.018233</v>
      </c>
      <c r="J58" s="10">
        <v>0.016884</v>
      </c>
      <c r="K58" s="10">
        <v>0.019847</v>
      </c>
      <c r="L58" s="10">
        <v>0.022329</v>
      </c>
      <c r="M58" s="10">
        <v>0.017038</v>
      </c>
      <c r="N58" s="10">
        <v>0.026169</v>
      </c>
      <c r="O58" s="10">
        <v>0.030374</v>
      </c>
      <c r="P58" s="11">
        <v>0.017886</v>
      </c>
      <c r="Q58" s="11">
        <v>0.024845</v>
      </c>
      <c r="R58" s="11">
        <v>0.020776</v>
      </c>
      <c r="S58" s="11">
        <v>0.023173</v>
      </c>
      <c r="T58" s="11">
        <v>0.022145</v>
      </c>
      <c r="U58" s="11">
        <v>0.025781</v>
      </c>
      <c r="V58" s="11">
        <v>0.033557</v>
      </c>
    </row>
    <row r="59" spans="1:22" ht="13.5">
      <c r="A59" s="2">
        <v>0.5833333333333334</v>
      </c>
      <c r="B59" s="9">
        <v>0.016363</v>
      </c>
      <c r="C59" s="9">
        <v>0.023294</v>
      </c>
      <c r="D59" s="9">
        <v>0.022594</v>
      </c>
      <c r="E59" s="9">
        <v>0.023544</v>
      </c>
      <c r="F59" s="9">
        <v>0.02165</v>
      </c>
      <c r="G59" s="9">
        <v>0.029588</v>
      </c>
      <c r="H59" s="9">
        <v>0.025579</v>
      </c>
      <c r="I59" s="10">
        <v>0.019258</v>
      </c>
      <c r="J59" s="10">
        <v>0.016897</v>
      </c>
      <c r="K59" s="10">
        <v>0.02169</v>
      </c>
      <c r="L59" s="10">
        <v>0.018213</v>
      </c>
      <c r="M59" s="10">
        <v>0.020025</v>
      </c>
      <c r="N59" s="10">
        <v>0.02851</v>
      </c>
      <c r="O59" s="10">
        <v>0.029384</v>
      </c>
      <c r="P59" s="11">
        <v>0.015817</v>
      </c>
      <c r="Q59" s="11">
        <v>0.028797</v>
      </c>
      <c r="R59" s="11">
        <v>0.023293</v>
      </c>
      <c r="S59" s="11">
        <v>0.024806</v>
      </c>
      <c r="T59" s="11">
        <v>0.0246</v>
      </c>
      <c r="U59" s="11">
        <v>0.027105</v>
      </c>
      <c r="V59" s="11">
        <v>0.032411</v>
      </c>
    </row>
    <row r="60" spans="1:22" ht="13.5">
      <c r="A60" s="2">
        <v>0.59375</v>
      </c>
      <c r="B60" s="9">
        <v>0.017555</v>
      </c>
      <c r="C60" s="9">
        <v>0.020168</v>
      </c>
      <c r="D60" s="9">
        <v>0.023268</v>
      </c>
      <c r="E60" s="9">
        <v>0.024102</v>
      </c>
      <c r="F60" s="9">
        <v>0.021466</v>
      </c>
      <c r="G60" s="9">
        <v>0.025598</v>
      </c>
      <c r="H60" s="9">
        <v>0.025638</v>
      </c>
      <c r="I60" s="10">
        <v>0.020939</v>
      </c>
      <c r="J60" s="10">
        <v>0.017416</v>
      </c>
      <c r="K60" s="10">
        <v>0.026292</v>
      </c>
      <c r="L60" s="10">
        <v>0.016391</v>
      </c>
      <c r="M60" s="10">
        <v>0.022341</v>
      </c>
      <c r="N60" s="10">
        <v>0.024395</v>
      </c>
      <c r="O60" s="10">
        <v>0.023325</v>
      </c>
      <c r="P60" s="11">
        <v>0.016925</v>
      </c>
      <c r="Q60" s="11">
        <v>0.023711</v>
      </c>
      <c r="R60" s="11">
        <v>0.02385</v>
      </c>
      <c r="S60" s="11">
        <v>0.023105</v>
      </c>
      <c r="T60" s="11">
        <v>0.026376</v>
      </c>
      <c r="U60" s="11">
        <v>0.021871</v>
      </c>
      <c r="V60" s="11">
        <v>0.028763</v>
      </c>
    </row>
    <row r="61" spans="1:22" ht="13.5">
      <c r="A61" s="2">
        <v>0.6041666666666666</v>
      </c>
      <c r="B61" s="9">
        <v>0.016803</v>
      </c>
      <c r="C61" s="9">
        <v>0.022039</v>
      </c>
      <c r="D61" s="9">
        <v>0.023503</v>
      </c>
      <c r="E61" s="9">
        <v>0.026472</v>
      </c>
      <c r="F61" s="9">
        <v>0.022004</v>
      </c>
      <c r="G61" s="9">
        <v>0.028865</v>
      </c>
      <c r="H61" s="9">
        <v>0.025416</v>
      </c>
      <c r="I61" s="10">
        <v>0.022037</v>
      </c>
      <c r="J61" s="10">
        <v>0.019789</v>
      </c>
      <c r="K61" s="10">
        <v>0.028482</v>
      </c>
      <c r="L61" s="10">
        <v>0.018771</v>
      </c>
      <c r="M61" s="10">
        <v>0.027839</v>
      </c>
      <c r="N61" s="10">
        <v>0.023344</v>
      </c>
      <c r="O61" s="10">
        <v>0.02451</v>
      </c>
      <c r="P61" s="11">
        <v>0.015994</v>
      </c>
      <c r="Q61" s="11">
        <v>0.020501</v>
      </c>
      <c r="R61" s="11">
        <v>0.026175</v>
      </c>
      <c r="S61" s="11">
        <v>0.019372</v>
      </c>
      <c r="T61" s="11">
        <v>0.022529</v>
      </c>
      <c r="U61" s="11">
        <v>0.020718</v>
      </c>
      <c r="V61" s="11">
        <v>0.022212</v>
      </c>
    </row>
    <row r="62" spans="1:22" ht="13.5">
      <c r="A62" s="2">
        <v>0.6145833333333334</v>
      </c>
      <c r="B62" s="9">
        <v>0.015616</v>
      </c>
      <c r="C62" s="9">
        <v>0.022641</v>
      </c>
      <c r="D62" s="9">
        <v>0.024652</v>
      </c>
      <c r="E62" s="9">
        <v>0.023576</v>
      </c>
      <c r="F62" s="9">
        <v>0.023879</v>
      </c>
      <c r="G62" s="9">
        <v>0.021439</v>
      </c>
      <c r="H62" s="9">
        <v>0.025374</v>
      </c>
      <c r="I62" s="10">
        <v>0.022809</v>
      </c>
      <c r="J62" s="10">
        <v>0.02417</v>
      </c>
      <c r="K62" s="10">
        <v>0.028009</v>
      </c>
      <c r="L62" s="10">
        <v>0.02695</v>
      </c>
      <c r="M62" s="10">
        <v>0.025257</v>
      </c>
      <c r="N62" s="10">
        <v>0.03291</v>
      </c>
      <c r="O62" s="10">
        <v>0.029669</v>
      </c>
      <c r="P62" s="11">
        <v>0.014163</v>
      </c>
      <c r="Q62" s="11">
        <v>0.019947</v>
      </c>
      <c r="R62" s="11">
        <v>0.021936</v>
      </c>
      <c r="S62" s="11">
        <v>0.016383</v>
      </c>
      <c r="T62" s="11">
        <v>0.021486</v>
      </c>
      <c r="U62" s="11">
        <v>0.022347</v>
      </c>
      <c r="V62" s="11">
        <v>0.022849</v>
      </c>
    </row>
    <row r="63" spans="1:22" ht="13.5">
      <c r="A63" s="2">
        <v>0.625</v>
      </c>
      <c r="B63" s="9">
        <v>0.016321</v>
      </c>
      <c r="C63" s="9">
        <v>0.023136</v>
      </c>
      <c r="D63" s="9">
        <v>0.027419</v>
      </c>
      <c r="E63" s="9">
        <v>0.028408</v>
      </c>
      <c r="F63" s="9">
        <v>0.028935</v>
      </c>
      <c r="G63" s="9">
        <v>0.024656</v>
      </c>
      <c r="H63" s="9">
        <v>0.026381</v>
      </c>
      <c r="I63" s="10">
        <v>0.023082</v>
      </c>
      <c r="J63" s="10">
        <v>0.024574</v>
      </c>
      <c r="K63" s="10">
        <v>0.02983</v>
      </c>
      <c r="L63" s="10">
        <v>0.035517</v>
      </c>
      <c r="M63" s="10">
        <v>0.030024</v>
      </c>
      <c r="N63" s="10">
        <v>0.03961</v>
      </c>
      <c r="O63" s="10">
        <v>0.027786</v>
      </c>
      <c r="P63" s="11">
        <v>0.01902</v>
      </c>
      <c r="Q63" s="11">
        <v>0.029084</v>
      </c>
      <c r="R63" s="11">
        <v>0.026537</v>
      </c>
      <c r="S63" s="11">
        <v>0.019486</v>
      </c>
      <c r="T63" s="11">
        <v>0.025226</v>
      </c>
      <c r="U63" s="11">
        <v>0.024853</v>
      </c>
      <c r="V63" s="11">
        <v>0.027336</v>
      </c>
    </row>
    <row r="64" spans="1:22" ht="13.5">
      <c r="A64" s="2">
        <v>0.6354166666666666</v>
      </c>
      <c r="B64" s="9">
        <v>0.020236</v>
      </c>
      <c r="C64" s="9">
        <v>0.041745</v>
      </c>
      <c r="D64" s="9">
        <v>0.032893</v>
      </c>
      <c r="E64" s="9">
        <v>0.038285</v>
      </c>
      <c r="F64" s="9">
        <v>0.036532</v>
      </c>
      <c r="G64" s="9">
        <v>0.041259</v>
      </c>
      <c r="H64" s="9">
        <v>0.03689</v>
      </c>
      <c r="I64" s="10">
        <v>0.034079</v>
      </c>
      <c r="J64" s="10">
        <v>0.030707</v>
      </c>
      <c r="K64" s="10">
        <v>0.043272</v>
      </c>
      <c r="L64" s="10">
        <v>0.04494</v>
      </c>
      <c r="M64" s="10">
        <v>0.044065</v>
      </c>
      <c r="N64" s="10">
        <v>0.051015</v>
      </c>
      <c r="O64" s="10">
        <v>0.041122</v>
      </c>
      <c r="P64" s="11">
        <v>0.027068</v>
      </c>
      <c r="Q64" s="11">
        <v>0.050753</v>
      </c>
      <c r="R64" s="11">
        <v>0.039502</v>
      </c>
      <c r="S64" s="11">
        <v>0.035073</v>
      </c>
      <c r="T64" s="11">
        <v>0.037161</v>
      </c>
      <c r="U64" s="11">
        <v>0.034838</v>
      </c>
      <c r="V64" s="11">
        <v>0.03867</v>
      </c>
    </row>
    <row r="65" spans="1:22" ht="13.5">
      <c r="A65" s="2">
        <v>0.6458333333333334</v>
      </c>
      <c r="B65" s="9">
        <v>0.023149</v>
      </c>
      <c r="C65" s="9">
        <v>0.038568</v>
      </c>
      <c r="D65" s="9">
        <v>0.036877</v>
      </c>
      <c r="E65" s="9">
        <v>0.038683</v>
      </c>
      <c r="F65" s="9">
        <v>0.037971</v>
      </c>
      <c r="G65" s="9">
        <v>0.053178</v>
      </c>
      <c r="H65" s="9">
        <v>0.046725</v>
      </c>
      <c r="I65" s="10">
        <v>0.039341</v>
      </c>
      <c r="J65" s="10">
        <v>0.03488</v>
      </c>
      <c r="K65" s="10">
        <v>0.052411</v>
      </c>
      <c r="L65" s="10">
        <v>0.054451</v>
      </c>
      <c r="M65" s="10">
        <v>0.051435</v>
      </c>
      <c r="N65" s="10">
        <v>0.054983</v>
      </c>
      <c r="O65" s="10">
        <v>0.058343</v>
      </c>
      <c r="P65" s="11">
        <v>0.035052</v>
      </c>
      <c r="Q65" s="11">
        <v>0.048933</v>
      </c>
      <c r="R65" s="11">
        <v>0.039231</v>
      </c>
      <c r="S65" s="11">
        <v>0.036055</v>
      </c>
      <c r="T65" s="11">
        <v>0.041051</v>
      </c>
      <c r="U65" s="11">
        <v>0.042054</v>
      </c>
      <c r="V65" s="11">
        <v>0.041325</v>
      </c>
    </row>
    <row r="66" spans="1:22" ht="13.5">
      <c r="A66" s="2">
        <v>0.65625</v>
      </c>
      <c r="B66" s="9">
        <v>0.024579</v>
      </c>
      <c r="C66" s="9">
        <v>0.039055</v>
      </c>
      <c r="D66" s="9">
        <v>0.035169</v>
      </c>
      <c r="E66" s="9">
        <v>0.037805</v>
      </c>
      <c r="F66" s="9">
        <v>0.038842</v>
      </c>
      <c r="G66" s="9">
        <v>0.047166</v>
      </c>
      <c r="H66" s="9">
        <v>0.053869</v>
      </c>
      <c r="I66" s="10">
        <v>0.035633</v>
      </c>
      <c r="J66" s="10">
        <v>0.037737</v>
      </c>
      <c r="K66" s="10">
        <v>0.05884</v>
      </c>
      <c r="L66" s="10">
        <v>0.054355</v>
      </c>
      <c r="M66" s="10">
        <v>0.055986</v>
      </c>
      <c r="N66" s="10">
        <v>0.060287</v>
      </c>
      <c r="O66" s="10">
        <v>0.056197</v>
      </c>
      <c r="P66" s="11">
        <v>0.035576</v>
      </c>
      <c r="Q66" s="11">
        <v>0.040515</v>
      </c>
      <c r="R66" s="11">
        <v>0.038115</v>
      </c>
      <c r="S66" s="11">
        <v>0.037724</v>
      </c>
      <c r="T66" s="11">
        <v>0.04277</v>
      </c>
      <c r="U66" s="11">
        <v>0.040051</v>
      </c>
      <c r="V66" s="11">
        <v>0.043118</v>
      </c>
    </row>
    <row r="67" spans="1:22" ht="13.5">
      <c r="A67" s="2">
        <v>0.6666666666666666</v>
      </c>
      <c r="B67" s="9">
        <v>0.02586</v>
      </c>
      <c r="C67" s="9">
        <v>0.041741</v>
      </c>
      <c r="D67" s="9">
        <v>0.034986</v>
      </c>
      <c r="E67" s="9">
        <v>0.041442</v>
      </c>
      <c r="F67" s="9">
        <v>0.03935</v>
      </c>
      <c r="G67" s="9">
        <v>0.039772</v>
      </c>
      <c r="H67" s="9">
        <v>0.045209</v>
      </c>
      <c r="I67" s="10">
        <v>0.035482</v>
      </c>
      <c r="J67" s="10">
        <v>0.039264</v>
      </c>
      <c r="K67" s="10">
        <v>0.056013</v>
      </c>
      <c r="L67" s="10">
        <v>0.0482</v>
      </c>
      <c r="M67" s="10">
        <v>0.052456</v>
      </c>
      <c r="N67" s="10">
        <v>0.059313</v>
      </c>
      <c r="O67" s="10">
        <v>0.053289</v>
      </c>
      <c r="P67" s="11">
        <v>0.035662</v>
      </c>
      <c r="Q67" s="11">
        <v>0.039242</v>
      </c>
      <c r="R67" s="11">
        <v>0.037437</v>
      </c>
      <c r="S67" s="11">
        <v>0.042072</v>
      </c>
      <c r="T67" s="11">
        <v>0.039126</v>
      </c>
      <c r="U67" s="11">
        <v>0.042734</v>
      </c>
      <c r="V67" s="11">
        <v>0.03903</v>
      </c>
    </row>
    <row r="68" spans="1:22" ht="13.5">
      <c r="A68" s="2">
        <v>0.6770833333333334</v>
      </c>
      <c r="B68" s="9">
        <v>0.028333</v>
      </c>
      <c r="C68" s="9">
        <v>0.039316</v>
      </c>
      <c r="D68" s="9">
        <v>0.036497</v>
      </c>
      <c r="E68" s="9">
        <v>0.039653</v>
      </c>
      <c r="F68" s="9">
        <v>0.038837</v>
      </c>
      <c r="G68" s="9">
        <v>0.040417</v>
      </c>
      <c r="H68" s="9">
        <v>0.042403</v>
      </c>
      <c r="I68" s="10">
        <v>0.035742</v>
      </c>
      <c r="J68" s="10">
        <v>0.042579</v>
      </c>
      <c r="K68" s="10">
        <v>0.054314</v>
      </c>
      <c r="L68" s="10">
        <v>0.055861</v>
      </c>
      <c r="M68" s="10">
        <v>0.050396</v>
      </c>
      <c r="N68" s="10">
        <v>0.058621</v>
      </c>
      <c r="O68" s="10">
        <v>0.058842</v>
      </c>
      <c r="P68" s="11">
        <v>0.034076</v>
      </c>
      <c r="Q68" s="11">
        <v>0.038138</v>
      </c>
      <c r="R68" s="11">
        <v>0.038809</v>
      </c>
      <c r="S68" s="11">
        <v>0.042581</v>
      </c>
      <c r="T68" s="11">
        <v>0.039741</v>
      </c>
      <c r="U68" s="11">
        <v>0.042051</v>
      </c>
      <c r="V68" s="11">
        <v>0.041336</v>
      </c>
    </row>
    <row r="69" spans="1:22" ht="13.5">
      <c r="A69" s="2">
        <v>0.6875</v>
      </c>
      <c r="B69" s="9">
        <v>0.032005</v>
      </c>
      <c r="C69" s="9">
        <v>0.037377</v>
      </c>
      <c r="D69" s="9">
        <v>0.041131</v>
      </c>
      <c r="E69" s="9">
        <v>0.038482</v>
      </c>
      <c r="F69" s="9">
        <v>0.04473</v>
      </c>
      <c r="G69" s="9">
        <v>0.042746</v>
      </c>
      <c r="H69" s="9">
        <v>0.04672</v>
      </c>
      <c r="I69" s="10">
        <v>0.035774</v>
      </c>
      <c r="J69" s="10">
        <v>0.044382</v>
      </c>
      <c r="K69" s="10">
        <v>0.057953</v>
      </c>
      <c r="L69" s="10">
        <v>0.054141</v>
      </c>
      <c r="M69" s="10">
        <v>0.053279</v>
      </c>
      <c r="N69" s="10">
        <v>0.056809</v>
      </c>
      <c r="O69" s="10">
        <v>0.054519</v>
      </c>
      <c r="P69" s="11">
        <v>0.034935</v>
      </c>
      <c r="Q69" s="11">
        <v>0.039253</v>
      </c>
      <c r="R69" s="11">
        <v>0.039329</v>
      </c>
      <c r="S69" s="11">
        <v>0.043168</v>
      </c>
      <c r="T69" s="11">
        <v>0.038432</v>
      </c>
      <c r="U69" s="11">
        <v>0.042143</v>
      </c>
      <c r="V69" s="11">
        <v>0.040453</v>
      </c>
    </row>
    <row r="70" spans="1:22" ht="13.5">
      <c r="A70" s="2">
        <v>0.6979166666666666</v>
      </c>
      <c r="B70" s="9">
        <v>0.032629</v>
      </c>
      <c r="C70" s="9">
        <v>0.036386</v>
      </c>
      <c r="D70" s="9">
        <v>0.04219</v>
      </c>
      <c r="E70" s="9">
        <v>0.041406</v>
      </c>
      <c r="F70" s="9">
        <v>0.042582</v>
      </c>
      <c r="G70" s="9">
        <v>0.045331</v>
      </c>
      <c r="H70" s="9">
        <v>0.047314</v>
      </c>
      <c r="I70" s="10">
        <v>0.034025</v>
      </c>
      <c r="J70" s="10">
        <v>0.045875</v>
      </c>
      <c r="K70" s="10">
        <v>0.053606</v>
      </c>
      <c r="L70" s="10">
        <v>0.052578</v>
      </c>
      <c r="M70" s="10">
        <v>0.05194</v>
      </c>
      <c r="N70" s="10">
        <v>0.058592</v>
      </c>
      <c r="O70" s="10">
        <v>0.053843</v>
      </c>
      <c r="P70" s="11">
        <v>0.037874</v>
      </c>
      <c r="Q70" s="11">
        <v>0.035734</v>
      </c>
      <c r="R70" s="11">
        <v>0.041005</v>
      </c>
      <c r="S70" s="11">
        <v>0.043321</v>
      </c>
      <c r="T70" s="11">
        <v>0.039603</v>
      </c>
      <c r="U70" s="11">
        <v>0.040154</v>
      </c>
      <c r="V70" s="11">
        <v>0.041271</v>
      </c>
    </row>
    <row r="71" spans="1:22" ht="13.5">
      <c r="A71" s="2">
        <v>0.7083333333333334</v>
      </c>
      <c r="B71" s="9">
        <v>0.029763</v>
      </c>
      <c r="C71" s="9">
        <v>0.035302</v>
      </c>
      <c r="D71" s="9">
        <v>0.041199</v>
      </c>
      <c r="E71" s="9">
        <v>0.040829</v>
      </c>
      <c r="F71" s="9">
        <v>0.038235</v>
      </c>
      <c r="G71" s="9">
        <v>0.042792</v>
      </c>
      <c r="H71" s="9">
        <v>0.047826</v>
      </c>
      <c r="I71" s="10">
        <v>0.033791</v>
      </c>
      <c r="J71" s="10">
        <v>0.045808</v>
      </c>
      <c r="K71" s="10">
        <v>0.05371</v>
      </c>
      <c r="L71" s="10">
        <v>0.051166</v>
      </c>
      <c r="M71" s="10">
        <v>0.059478</v>
      </c>
      <c r="N71" s="10">
        <v>0.05825</v>
      </c>
      <c r="O71" s="10">
        <v>0.057753</v>
      </c>
      <c r="P71" s="11">
        <v>0.040448</v>
      </c>
      <c r="Q71" s="11">
        <v>0.037011</v>
      </c>
      <c r="R71" s="11">
        <v>0.038349</v>
      </c>
      <c r="S71" s="11">
        <v>0.044456</v>
      </c>
      <c r="T71" s="11">
        <v>0.042834</v>
      </c>
      <c r="U71" s="11">
        <v>0.040457</v>
      </c>
      <c r="V71" s="11">
        <v>0.042798</v>
      </c>
    </row>
    <row r="72" spans="1:22" ht="13.5">
      <c r="A72" s="2">
        <v>0.71875</v>
      </c>
      <c r="B72" s="9">
        <v>0.03373</v>
      </c>
      <c r="C72" s="9">
        <v>0.03458</v>
      </c>
      <c r="D72" s="9">
        <v>0.038556</v>
      </c>
      <c r="E72" s="9">
        <v>0.045981</v>
      </c>
      <c r="F72" s="9">
        <v>0.037727</v>
      </c>
      <c r="G72" s="9">
        <v>0.042188</v>
      </c>
      <c r="H72" s="9">
        <v>0.046716</v>
      </c>
      <c r="I72" s="10">
        <v>0.03333</v>
      </c>
      <c r="J72" s="10">
        <v>0.04167</v>
      </c>
      <c r="K72" s="10">
        <v>0.056772</v>
      </c>
      <c r="L72" s="10">
        <v>0.054275</v>
      </c>
      <c r="M72" s="10">
        <v>0.058814</v>
      </c>
      <c r="N72" s="10">
        <v>0.059041</v>
      </c>
      <c r="O72" s="10">
        <v>0.060822</v>
      </c>
      <c r="P72" s="11">
        <v>0.040169</v>
      </c>
      <c r="Q72" s="11">
        <v>0.036589</v>
      </c>
      <c r="R72" s="11">
        <v>0.039298</v>
      </c>
      <c r="S72" s="11">
        <v>0.040962</v>
      </c>
      <c r="T72" s="11">
        <v>0.039389</v>
      </c>
      <c r="U72" s="11">
        <v>0.040848</v>
      </c>
      <c r="V72" s="11">
        <v>0.04299</v>
      </c>
    </row>
    <row r="73" spans="1:22" ht="13.5">
      <c r="A73" s="2">
        <v>0.7291666666666666</v>
      </c>
      <c r="B73" s="9">
        <v>0.031395</v>
      </c>
      <c r="C73" s="9">
        <v>0.034085</v>
      </c>
      <c r="D73" s="9">
        <v>0.038176</v>
      </c>
      <c r="E73" s="9">
        <v>0.045176</v>
      </c>
      <c r="F73" s="9">
        <v>0.038107</v>
      </c>
      <c r="G73" s="9">
        <v>0.046878</v>
      </c>
      <c r="H73" s="9">
        <v>0.042711</v>
      </c>
      <c r="I73" s="10">
        <v>0.035889</v>
      </c>
      <c r="J73" s="10">
        <v>0.04298</v>
      </c>
      <c r="K73" s="10">
        <v>0.055616</v>
      </c>
      <c r="L73" s="10">
        <v>0.05163</v>
      </c>
      <c r="M73" s="10">
        <v>0.055608</v>
      </c>
      <c r="N73" s="10">
        <v>0.060348</v>
      </c>
      <c r="O73" s="10">
        <v>0.059726</v>
      </c>
      <c r="P73" s="11">
        <v>0.035572</v>
      </c>
      <c r="Q73" s="11">
        <v>0.035538</v>
      </c>
      <c r="R73" s="11">
        <v>0.041793</v>
      </c>
      <c r="S73" s="11">
        <v>0.039663</v>
      </c>
      <c r="T73" s="11">
        <v>0.039624</v>
      </c>
      <c r="U73" s="11">
        <v>0.042706</v>
      </c>
      <c r="V73" s="11">
        <v>0.041599</v>
      </c>
    </row>
    <row r="74" spans="1:22" ht="13.5">
      <c r="A74" s="2">
        <v>0.7395833333333334</v>
      </c>
      <c r="B74" s="9">
        <v>0.028931</v>
      </c>
      <c r="C74" s="9">
        <v>0.034098</v>
      </c>
      <c r="D74" s="9">
        <v>0.043906</v>
      </c>
      <c r="E74" s="9">
        <v>0.045597</v>
      </c>
      <c r="F74" s="9">
        <v>0.037855</v>
      </c>
      <c r="G74" s="9">
        <v>0.045816</v>
      </c>
      <c r="H74" s="9">
        <v>0.046443</v>
      </c>
      <c r="I74" s="10">
        <v>0.037199</v>
      </c>
      <c r="J74" s="10">
        <v>0.043095</v>
      </c>
      <c r="K74" s="10">
        <v>0.054909</v>
      </c>
      <c r="L74" s="10">
        <v>0.050672</v>
      </c>
      <c r="M74" s="10">
        <v>0.053265</v>
      </c>
      <c r="N74" s="10">
        <v>0.063454</v>
      </c>
      <c r="O74" s="10">
        <v>0.061677</v>
      </c>
      <c r="P74" s="11">
        <v>0.035335</v>
      </c>
      <c r="Q74" s="11">
        <v>0.035606</v>
      </c>
      <c r="R74" s="11">
        <v>0.0394</v>
      </c>
      <c r="S74" s="11">
        <v>0.038386</v>
      </c>
      <c r="T74" s="11">
        <v>0.042129</v>
      </c>
      <c r="U74" s="11">
        <v>0.041531</v>
      </c>
      <c r="V74" s="11">
        <v>0.047061</v>
      </c>
    </row>
    <row r="75" spans="1:22" ht="13.5">
      <c r="A75" s="2">
        <v>0.75</v>
      </c>
      <c r="B75" s="9">
        <v>0.027859</v>
      </c>
      <c r="C75" s="9">
        <v>0.036497</v>
      </c>
      <c r="D75" s="9">
        <v>0.042612</v>
      </c>
      <c r="E75" s="9">
        <v>0.045436</v>
      </c>
      <c r="F75" s="9">
        <v>0.039546</v>
      </c>
      <c r="G75" s="9">
        <v>0.044823</v>
      </c>
      <c r="H75" s="9">
        <v>0.055342</v>
      </c>
      <c r="I75" s="10">
        <v>0.037513</v>
      </c>
      <c r="J75" s="10">
        <v>0.04142</v>
      </c>
      <c r="K75" s="10">
        <v>0.055186</v>
      </c>
      <c r="L75" s="10">
        <v>0.049013</v>
      </c>
      <c r="M75" s="10">
        <v>0.054361</v>
      </c>
      <c r="N75" s="10">
        <v>0.060517</v>
      </c>
      <c r="O75" s="10">
        <v>0.059422</v>
      </c>
      <c r="P75" s="11">
        <v>0.038662</v>
      </c>
      <c r="Q75" s="11">
        <v>0.035493</v>
      </c>
      <c r="R75" s="11">
        <v>0.039498</v>
      </c>
      <c r="S75" s="11">
        <v>0.041513</v>
      </c>
      <c r="T75" s="11">
        <v>0.043595</v>
      </c>
      <c r="U75" s="11">
        <v>0.044659</v>
      </c>
      <c r="V75" s="11">
        <v>0.045236</v>
      </c>
    </row>
    <row r="76" spans="1:22" ht="13.5">
      <c r="A76" s="2">
        <v>0.7604166666666666</v>
      </c>
      <c r="B76" s="9">
        <v>0.02911</v>
      </c>
      <c r="C76" s="9">
        <v>0.036105</v>
      </c>
      <c r="D76" s="9">
        <v>0.037834</v>
      </c>
      <c r="E76" s="9">
        <v>0.043922</v>
      </c>
      <c r="F76" s="9">
        <v>0.042822</v>
      </c>
      <c r="G76" s="9">
        <v>0.046402</v>
      </c>
      <c r="H76" s="9">
        <v>0.054351</v>
      </c>
      <c r="I76" s="10">
        <v>0.037894</v>
      </c>
      <c r="J76" s="10">
        <v>0.042099</v>
      </c>
      <c r="K76" s="10">
        <v>0.055879</v>
      </c>
      <c r="L76" s="10">
        <v>0.05017</v>
      </c>
      <c r="M76" s="10">
        <v>0.056781</v>
      </c>
      <c r="N76" s="10">
        <v>0.062087</v>
      </c>
      <c r="O76" s="10">
        <v>0.057712</v>
      </c>
      <c r="P76" s="11">
        <v>0.037671</v>
      </c>
      <c r="Q76" s="11">
        <v>0.035798</v>
      </c>
      <c r="R76" s="11">
        <v>0.039807</v>
      </c>
      <c r="S76" s="11">
        <v>0.038983</v>
      </c>
      <c r="T76" s="11">
        <v>0.04115</v>
      </c>
      <c r="U76" s="11">
        <v>0.042449</v>
      </c>
      <c r="V76" s="11">
        <v>0.045414</v>
      </c>
    </row>
    <row r="77" spans="1:22" ht="13.5">
      <c r="A77" s="2">
        <v>0.7708333333333334</v>
      </c>
      <c r="B77" s="9">
        <v>0.03136</v>
      </c>
      <c r="C77" s="9">
        <v>0.033901</v>
      </c>
      <c r="D77" s="9">
        <v>0.039666</v>
      </c>
      <c r="E77" s="9">
        <v>0.046013</v>
      </c>
      <c r="F77" s="9">
        <v>0.043535</v>
      </c>
      <c r="G77" s="9">
        <v>0.048635</v>
      </c>
      <c r="H77" s="9">
        <v>0.053066</v>
      </c>
      <c r="I77" s="10">
        <v>0.03823</v>
      </c>
      <c r="J77" s="10">
        <v>0.041846</v>
      </c>
      <c r="K77" s="10">
        <v>0.05777</v>
      </c>
      <c r="L77" s="10">
        <v>0.051182</v>
      </c>
      <c r="M77" s="10">
        <v>0.056933</v>
      </c>
      <c r="N77" s="10">
        <v>0.06314</v>
      </c>
      <c r="O77" s="10">
        <v>0.057411</v>
      </c>
      <c r="P77" s="11">
        <v>0.036356</v>
      </c>
      <c r="Q77" s="11">
        <v>0.036488</v>
      </c>
      <c r="R77" s="11">
        <v>0.04047</v>
      </c>
      <c r="S77" s="11">
        <v>0.041634</v>
      </c>
      <c r="T77" s="11">
        <v>0.041432</v>
      </c>
      <c r="U77" s="11">
        <v>0.042894</v>
      </c>
      <c r="V77" s="11">
        <v>0.04436</v>
      </c>
    </row>
    <row r="78" spans="1:22" ht="13.5">
      <c r="A78" s="2">
        <v>0.78125</v>
      </c>
      <c r="B78" s="9">
        <v>0.032893</v>
      </c>
      <c r="C78" s="9">
        <v>0.034448</v>
      </c>
      <c r="D78" s="9">
        <v>0.038257</v>
      </c>
      <c r="E78" s="9">
        <v>0.04831</v>
      </c>
      <c r="F78" s="9">
        <v>0.044653</v>
      </c>
      <c r="G78" s="9">
        <v>0.048854</v>
      </c>
      <c r="H78" s="9">
        <v>0.051089</v>
      </c>
      <c r="I78" s="10">
        <v>0.038899</v>
      </c>
      <c r="J78" s="10">
        <v>0.043678</v>
      </c>
      <c r="K78" s="10">
        <v>0.057443</v>
      </c>
      <c r="L78" s="10">
        <v>0.050499</v>
      </c>
      <c r="M78" s="10">
        <v>0.06145</v>
      </c>
      <c r="N78" s="10">
        <v>0.058042</v>
      </c>
      <c r="O78" s="10">
        <v>0.058496</v>
      </c>
      <c r="P78" s="11">
        <v>0.038654</v>
      </c>
      <c r="Q78" s="11">
        <v>0.037188</v>
      </c>
      <c r="R78" s="11">
        <v>0.040093</v>
      </c>
      <c r="S78" s="11">
        <v>0.038574</v>
      </c>
      <c r="T78" s="11">
        <v>0.043207</v>
      </c>
      <c r="U78" s="11">
        <v>0.041624</v>
      </c>
      <c r="V78" s="11">
        <v>0.042702</v>
      </c>
    </row>
    <row r="79" spans="1:22" ht="13.5">
      <c r="A79" s="2">
        <v>0.7916666666666666</v>
      </c>
      <c r="B79" s="9">
        <v>0.03028</v>
      </c>
      <c r="C79" s="9">
        <v>0.036382</v>
      </c>
      <c r="D79" s="9">
        <v>0.041442</v>
      </c>
      <c r="E79" s="9">
        <v>0.045949</v>
      </c>
      <c r="F79" s="9">
        <v>0.0476</v>
      </c>
      <c r="G79" s="9">
        <v>0.046923</v>
      </c>
      <c r="H79" s="9">
        <v>0.049073</v>
      </c>
      <c r="I79" s="10">
        <v>0.039505</v>
      </c>
      <c r="J79" s="10">
        <v>0.045023</v>
      </c>
      <c r="K79" s="10">
        <v>0.059917</v>
      </c>
      <c r="L79" s="10">
        <v>0.054785</v>
      </c>
      <c r="M79" s="10">
        <v>0.05908</v>
      </c>
      <c r="N79" s="10">
        <v>0.059816</v>
      </c>
      <c r="O79" s="10">
        <v>0.063182</v>
      </c>
      <c r="P79" s="11">
        <v>0.037369</v>
      </c>
      <c r="Q79" s="11">
        <v>0.040184</v>
      </c>
      <c r="R79" s="11">
        <v>0.041778</v>
      </c>
      <c r="S79" s="11">
        <v>0.040987</v>
      </c>
      <c r="T79" s="11">
        <v>0.041816</v>
      </c>
      <c r="U79" s="11">
        <v>0.039909</v>
      </c>
      <c r="V79" s="11">
        <v>0.046004</v>
      </c>
    </row>
    <row r="80" spans="1:22" ht="13.5">
      <c r="A80" s="2">
        <v>0.8020833333333334</v>
      </c>
      <c r="B80" s="9">
        <v>0.03174</v>
      </c>
      <c r="C80" s="9">
        <v>0.036779</v>
      </c>
      <c r="D80" s="9">
        <v>0.04573</v>
      </c>
      <c r="E80" s="9">
        <v>0.049774</v>
      </c>
      <c r="F80" s="9">
        <v>0.041976</v>
      </c>
      <c r="G80" s="9">
        <v>0.04798</v>
      </c>
      <c r="H80" s="9">
        <v>0.050858</v>
      </c>
      <c r="I80" s="10">
        <v>0.036536</v>
      </c>
      <c r="J80" s="10">
        <v>0.045097</v>
      </c>
      <c r="K80" s="10">
        <v>0.060445</v>
      </c>
      <c r="L80" s="10">
        <v>0.052716</v>
      </c>
      <c r="M80" s="10">
        <v>0.061302</v>
      </c>
      <c r="N80" s="10">
        <v>0.06102</v>
      </c>
      <c r="O80" s="10">
        <v>0.064841</v>
      </c>
      <c r="P80" s="11">
        <v>0.036457</v>
      </c>
      <c r="Q80" s="11">
        <v>0.038115</v>
      </c>
      <c r="R80" s="11">
        <v>0.040327</v>
      </c>
      <c r="S80" s="11">
        <v>0.042083</v>
      </c>
      <c r="T80" s="11">
        <v>0.042545</v>
      </c>
      <c r="U80" s="11">
        <v>0.039168</v>
      </c>
      <c r="V80" s="11">
        <v>0.050047</v>
      </c>
    </row>
    <row r="81" spans="1:22" ht="13.5">
      <c r="A81" s="2">
        <v>0.8125</v>
      </c>
      <c r="B81" s="9">
        <v>0.031151</v>
      </c>
      <c r="C81" s="9">
        <v>0.040631</v>
      </c>
      <c r="D81" s="9">
        <v>0.042006</v>
      </c>
      <c r="E81" s="9">
        <v>0.043012</v>
      </c>
      <c r="F81" s="9">
        <v>0.04628</v>
      </c>
      <c r="G81" s="9">
        <v>0.048456</v>
      </c>
      <c r="H81" s="9">
        <v>0.048232</v>
      </c>
      <c r="I81" s="10">
        <v>0.040549</v>
      </c>
      <c r="J81" s="10">
        <v>0.049103</v>
      </c>
      <c r="K81" s="10">
        <v>0.059826</v>
      </c>
      <c r="L81" s="10">
        <v>0.051559</v>
      </c>
      <c r="M81" s="10">
        <v>0.062816</v>
      </c>
      <c r="N81" s="10">
        <v>0.060921</v>
      </c>
      <c r="O81" s="10">
        <v>0.06275</v>
      </c>
      <c r="P81" s="11">
        <v>0.036201</v>
      </c>
      <c r="Q81" s="11">
        <v>0.037471</v>
      </c>
      <c r="R81" s="11">
        <v>0.045402</v>
      </c>
      <c r="S81" s="11">
        <v>0.040428</v>
      </c>
      <c r="T81" s="11">
        <v>0.043439</v>
      </c>
      <c r="U81" s="11">
        <v>0.041108</v>
      </c>
      <c r="V81" s="11">
        <v>0.046766</v>
      </c>
    </row>
    <row r="82" spans="1:22" ht="13.5">
      <c r="A82" s="2">
        <v>0.8229166666666666</v>
      </c>
      <c r="B82" s="9">
        <v>0.034166</v>
      </c>
      <c r="C82" s="9">
        <v>0.040131</v>
      </c>
      <c r="D82" s="9">
        <v>0.043432</v>
      </c>
      <c r="E82" s="9">
        <v>0.043995</v>
      </c>
      <c r="F82" s="9">
        <v>0.048228</v>
      </c>
      <c r="G82" s="9">
        <v>0.051485</v>
      </c>
      <c r="H82" s="9">
        <v>0.047403</v>
      </c>
      <c r="I82" s="10">
        <v>0.041093</v>
      </c>
      <c r="J82" s="10">
        <v>0.051822</v>
      </c>
      <c r="K82" s="10">
        <v>0.060192</v>
      </c>
      <c r="L82" s="10">
        <v>0.054583</v>
      </c>
      <c r="M82" s="10">
        <v>0.062027</v>
      </c>
      <c r="N82" s="10">
        <v>0.062618</v>
      </c>
      <c r="O82" s="10">
        <v>0.064098</v>
      </c>
      <c r="P82" s="11">
        <v>0.036778</v>
      </c>
      <c r="Q82" s="11">
        <v>0.040041</v>
      </c>
      <c r="R82" s="11">
        <v>0.040368</v>
      </c>
      <c r="S82" s="11">
        <v>0.038389</v>
      </c>
      <c r="T82" s="11">
        <v>0.043695</v>
      </c>
      <c r="U82" s="11">
        <v>0.039531</v>
      </c>
      <c r="V82" s="11">
        <v>0.04456</v>
      </c>
    </row>
    <row r="83" spans="1:22" ht="13.5">
      <c r="A83" s="2">
        <v>0.8333333333333334</v>
      </c>
      <c r="B83" s="9">
        <v>0.039294</v>
      </c>
      <c r="C83" s="9">
        <v>0.041348</v>
      </c>
      <c r="D83" s="9">
        <v>0.042053</v>
      </c>
      <c r="E83" s="9">
        <v>0.044311</v>
      </c>
      <c r="F83" s="9">
        <v>0.044901</v>
      </c>
      <c r="G83" s="9">
        <v>0.053031</v>
      </c>
      <c r="H83" s="9">
        <v>0.049859</v>
      </c>
      <c r="I83" s="10">
        <v>0.039735</v>
      </c>
      <c r="J83" s="10">
        <v>0.049836</v>
      </c>
      <c r="K83" s="10">
        <v>0.063425</v>
      </c>
      <c r="L83" s="10">
        <v>0.057292</v>
      </c>
      <c r="M83" s="10">
        <v>0.065752</v>
      </c>
      <c r="N83" s="10">
        <v>0.062039</v>
      </c>
      <c r="O83" s="10">
        <v>0.061344</v>
      </c>
      <c r="P83" s="11">
        <v>0.040078</v>
      </c>
      <c r="Q83" s="11">
        <v>0.042154</v>
      </c>
      <c r="R83" s="11">
        <v>0.041849</v>
      </c>
      <c r="S83" s="11">
        <v>0.046033</v>
      </c>
      <c r="T83" s="11">
        <v>0.043385</v>
      </c>
      <c r="U83" s="11">
        <v>0.044243</v>
      </c>
      <c r="V83" s="11">
        <v>0.045908</v>
      </c>
    </row>
    <row r="84" spans="1:22" ht="13.5">
      <c r="A84" s="2">
        <v>0.84375</v>
      </c>
      <c r="B84" s="9">
        <v>0.034059</v>
      </c>
      <c r="C84" s="9">
        <v>0.045324</v>
      </c>
      <c r="D84" s="9">
        <v>0.046652</v>
      </c>
      <c r="E84" s="9">
        <v>0.045903</v>
      </c>
      <c r="F84" s="9">
        <v>0.045508</v>
      </c>
      <c r="G84" s="9">
        <v>0.053223</v>
      </c>
      <c r="H84" s="9">
        <v>0.051798</v>
      </c>
      <c r="I84" s="10">
        <v>0.038586</v>
      </c>
      <c r="J84" s="10">
        <v>0.049113</v>
      </c>
      <c r="K84" s="10">
        <v>0.061256</v>
      </c>
      <c r="L84" s="10">
        <v>0.054259</v>
      </c>
      <c r="M84" s="10">
        <v>0.071911</v>
      </c>
      <c r="N84" s="10">
        <v>0.060722</v>
      </c>
      <c r="O84" s="10">
        <v>0.062423</v>
      </c>
      <c r="P84" s="11">
        <v>0.042094</v>
      </c>
      <c r="Q84" s="11">
        <v>0.041258</v>
      </c>
      <c r="R84" s="11">
        <v>0.043017</v>
      </c>
      <c r="S84" s="11">
        <v>0.046399</v>
      </c>
      <c r="T84" s="11">
        <v>0.042161</v>
      </c>
      <c r="U84" s="11">
        <v>0.040677</v>
      </c>
      <c r="V84" s="11">
        <v>0.043709</v>
      </c>
    </row>
    <row r="85" spans="1:22" ht="13.5">
      <c r="A85" s="2">
        <v>0.8541666666666666</v>
      </c>
      <c r="B85" s="9">
        <v>0.035135</v>
      </c>
      <c r="C85" s="9">
        <v>0.048522</v>
      </c>
      <c r="D85" s="9">
        <v>0.043031</v>
      </c>
      <c r="E85" s="9">
        <v>0.050703</v>
      </c>
      <c r="F85" s="9">
        <v>0.049385</v>
      </c>
      <c r="G85" s="9">
        <v>0.050195</v>
      </c>
      <c r="H85" s="9">
        <v>0.054219</v>
      </c>
      <c r="I85" s="10">
        <v>0.039095</v>
      </c>
      <c r="J85" s="10">
        <v>0.050269</v>
      </c>
      <c r="K85" s="10">
        <v>0.064648</v>
      </c>
      <c r="L85" s="10">
        <v>0.060472</v>
      </c>
      <c r="M85" s="10">
        <v>0.06822</v>
      </c>
      <c r="N85" s="10">
        <v>0.057491</v>
      </c>
      <c r="O85" s="10">
        <v>0.061882</v>
      </c>
      <c r="P85" s="11">
        <v>0.038605</v>
      </c>
      <c r="Q85" s="11">
        <v>0.041265</v>
      </c>
      <c r="R85" s="11">
        <v>0.040338</v>
      </c>
      <c r="S85" s="11">
        <v>0.042175</v>
      </c>
      <c r="T85" s="11">
        <v>0.039645</v>
      </c>
      <c r="U85" s="11">
        <v>0.042005</v>
      </c>
      <c r="V85" s="11">
        <v>0.046556</v>
      </c>
    </row>
    <row r="86" spans="1:22" ht="13.5">
      <c r="A86" s="2">
        <v>0.8645833333333334</v>
      </c>
      <c r="B86" s="9">
        <v>0.032449</v>
      </c>
      <c r="C86" s="9">
        <v>0.042685</v>
      </c>
      <c r="D86" s="9">
        <v>0.041515</v>
      </c>
      <c r="E86" s="9">
        <v>0.051865</v>
      </c>
      <c r="F86" s="9">
        <v>0.049829</v>
      </c>
      <c r="G86" s="9">
        <v>0.049705</v>
      </c>
      <c r="H86" s="9">
        <v>0.050978</v>
      </c>
      <c r="I86" s="10">
        <v>0.03954</v>
      </c>
      <c r="J86" s="10">
        <v>0.052552</v>
      </c>
      <c r="K86" s="10">
        <v>0.064584</v>
      </c>
      <c r="L86" s="10">
        <v>0.060578</v>
      </c>
      <c r="M86" s="10">
        <v>0.063089</v>
      </c>
      <c r="N86" s="10">
        <v>0.05972</v>
      </c>
      <c r="O86" s="10">
        <v>0.060197</v>
      </c>
      <c r="P86" s="11">
        <v>0.037897</v>
      </c>
      <c r="Q86" s="11">
        <v>0.042976</v>
      </c>
      <c r="R86" s="11">
        <v>0.040417</v>
      </c>
      <c r="S86" s="11">
        <v>0.041083</v>
      </c>
      <c r="T86" s="11">
        <v>0.040606</v>
      </c>
      <c r="U86" s="11">
        <v>0.042467</v>
      </c>
      <c r="V86" s="11">
        <v>0.047214</v>
      </c>
    </row>
    <row r="87" spans="1:22" ht="13.5">
      <c r="A87" s="2">
        <v>0.875</v>
      </c>
      <c r="B87" s="9">
        <v>0.033641</v>
      </c>
      <c r="C87" s="9">
        <v>0.042087</v>
      </c>
      <c r="D87" s="9">
        <v>0.046315</v>
      </c>
      <c r="E87" s="9">
        <v>0.052295</v>
      </c>
      <c r="F87" s="9">
        <v>0.04573</v>
      </c>
      <c r="G87" s="9">
        <v>0.048447</v>
      </c>
      <c r="H87" s="9">
        <v>0.051136</v>
      </c>
      <c r="I87" s="10">
        <v>0.037122</v>
      </c>
      <c r="J87" s="10">
        <v>0.056661</v>
      </c>
      <c r="K87" s="10">
        <v>0.061979</v>
      </c>
      <c r="L87" s="10">
        <v>0.061987</v>
      </c>
      <c r="M87" s="10">
        <v>0.060358</v>
      </c>
      <c r="N87" s="10">
        <v>0.059252</v>
      </c>
      <c r="O87" s="10">
        <v>0.058295</v>
      </c>
      <c r="P87" s="11">
        <v>0.039238</v>
      </c>
      <c r="Q87" s="11">
        <v>0.042471</v>
      </c>
      <c r="R87" s="11">
        <v>0.041491</v>
      </c>
      <c r="S87" s="11">
        <v>0.041574</v>
      </c>
      <c r="T87" s="11">
        <v>0.039688</v>
      </c>
      <c r="U87" s="11">
        <v>0.041296</v>
      </c>
      <c r="V87" s="11">
        <v>0.045762</v>
      </c>
    </row>
    <row r="88" spans="1:22" ht="13.5">
      <c r="A88" s="2">
        <v>0.8854166666666666</v>
      </c>
      <c r="B88" s="9">
        <v>0.033718</v>
      </c>
      <c r="C88" s="9">
        <v>0.043949</v>
      </c>
      <c r="D88" s="9">
        <v>0.046865</v>
      </c>
      <c r="E88" s="9">
        <v>0.0461</v>
      </c>
      <c r="F88" s="9">
        <v>0.047929</v>
      </c>
      <c r="G88" s="9">
        <v>0.050236</v>
      </c>
      <c r="H88" s="9">
        <v>0.046601</v>
      </c>
      <c r="I88" s="10">
        <v>0.035882</v>
      </c>
      <c r="J88" s="10">
        <v>0.056789</v>
      </c>
      <c r="K88" s="10">
        <v>0.058807</v>
      </c>
      <c r="L88" s="10">
        <v>0.063262</v>
      </c>
      <c r="M88" s="10">
        <v>0.059047</v>
      </c>
      <c r="N88" s="10">
        <v>0.059656</v>
      </c>
      <c r="O88" s="10">
        <v>0.059505</v>
      </c>
      <c r="P88" s="11">
        <v>0.041879</v>
      </c>
      <c r="Q88" s="11">
        <v>0.041725</v>
      </c>
      <c r="R88" s="11">
        <v>0.042697</v>
      </c>
      <c r="S88" s="11">
        <v>0.043862</v>
      </c>
      <c r="T88" s="11">
        <v>0.040542</v>
      </c>
      <c r="U88" s="11">
        <v>0.040905</v>
      </c>
      <c r="V88" s="11">
        <v>0.046474</v>
      </c>
    </row>
    <row r="89" spans="1:22" ht="13.5">
      <c r="A89" s="2">
        <v>0.8958333333333334</v>
      </c>
      <c r="B89" s="9">
        <v>0.037492</v>
      </c>
      <c r="C89" s="9">
        <v>0.045068</v>
      </c>
      <c r="D89" s="9">
        <v>0.042476</v>
      </c>
      <c r="E89" s="9">
        <v>0.050195</v>
      </c>
      <c r="F89" s="9">
        <v>0.046101</v>
      </c>
      <c r="G89" s="9">
        <v>0.052139</v>
      </c>
      <c r="H89" s="9">
        <v>0.052579</v>
      </c>
      <c r="I89" s="10">
        <v>0.035434</v>
      </c>
      <c r="J89" s="10">
        <v>0.05899</v>
      </c>
      <c r="K89" s="10">
        <v>0.060371</v>
      </c>
      <c r="L89" s="10">
        <v>0.063976</v>
      </c>
      <c r="M89" s="10">
        <v>0.059488</v>
      </c>
      <c r="N89" s="10">
        <v>0.061603</v>
      </c>
      <c r="O89" s="10">
        <v>0.063467</v>
      </c>
      <c r="P89" s="11">
        <v>0.039065</v>
      </c>
      <c r="Q89" s="11">
        <v>0.046175</v>
      </c>
      <c r="R89" s="11">
        <v>0.048541</v>
      </c>
      <c r="S89" s="11">
        <v>0.040958</v>
      </c>
      <c r="T89" s="11">
        <v>0.043819</v>
      </c>
      <c r="U89" s="11">
        <v>0.043812</v>
      </c>
      <c r="V89" s="11">
        <v>0.047488</v>
      </c>
    </row>
    <row r="90" spans="1:22" ht="13.5">
      <c r="A90" s="2">
        <v>0.90625</v>
      </c>
      <c r="B90" s="9">
        <v>0.036519</v>
      </c>
      <c r="C90" s="9">
        <v>0.04766</v>
      </c>
      <c r="D90" s="9">
        <v>0.041541</v>
      </c>
      <c r="E90" s="9">
        <v>0.053956</v>
      </c>
      <c r="F90" s="9">
        <v>0.043539</v>
      </c>
      <c r="G90" s="9">
        <v>0.052693</v>
      </c>
      <c r="H90" s="9">
        <v>0.047421</v>
      </c>
      <c r="I90" s="10">
        <v>0.036372</v>
      </c>
      <c r="J90" s="10">
        <v>0.05473</v>
      </c>
      <c r="K90" s="10">
        <v>0.061945</v>
      </c>
      <c r="L90" s="10">
        <v>0.065392</v>
      </c>
      <c r="M90" s="10">
        <v>0.059687</v>
      </c>
      <c r="N90" s="10">
        <v>0.060229</v>
      </c>
      <c r="O90" s="10">
        <v>0.065488</v>
      </c>
      <c r="P90" s="11">
        <v>0.040041</v>
      </c>
      <c r="Q90" s="11">
        <v>0.042497</v>
      </c>
      <c r="R90" s="11">
        <v>0.047561</v>
      </c>
      <c r="S90" s="11">
        <v>0.040047</v>
      </c>
      <c r="T90" s="11">
        <v>0.042449</v>
      </c>
      <c r="U90" s="11">
        <v>0.047015</v>
      </c>
      <c r="V90" s="11">
        <v>0.049253</v>
      </c>
    </row>
    <row r="91" spans="1:22" ht="13.5">
      <c r="A91" s="2">
        <v>0.9166666666666666</v>
      </c>
      <c r="B91" s="9">
        <v>0.035097</v>
      </c>
      <c r="C91" s="9">
        <v>0.043436</v>
      </c>
      <c r="D91" s="9">
        <v>0.040447</v>
      </c>
      <c r="E91" s="9">
        <v>0.049486</v>
      </c>
      <c r="F91" s="9">
        <v>0.043001</v>
      </c>
      <c r="G91" s="9">
        <v>0.048561</v>
      </c>
      <c r="H91" s="9">
        <v>0.048309</v>
      </c>
      <c r="I91" s="10">
        <v>0.036228</v>
      </c>
      <c r="J91" s="10">
        <v>0.059377</v>
      </c>
      <c r="K91" s="10">
        <v>0.065005</v>
      </c>
      <c r="L91" s="10">
        <v>0.06796</v>
      </c>
      <c r="M91" s="10">
        <v>0.057112</v>
      </c>
      <c r="N91" s="10">
        <v>0.062519</v>
      </c>
      <c r="O91" s="10">
        <v>0.06291</v>
      </c>
      <c r="P91" s="11">
        <v>0.037558</v>
      </c>
      <c r="Q91" s="11">
        <v>0.047595</v>
      </c>
      <c r="R91" s="11">
        <v>0.046747</v>
      </c>
      <c r="S91" s="11">
        <v>0.041691</v>
      </c>
      <c r="T91" s="11">
        <v>0.046154</v>
      </c>
      <c r="U91" s="11">
        <v>0.047011</v>
      </c>
      <c r="V91" s="11">
        <v>0.054538</v>
      </c>
    </row>
    <row r="92" spans="1:22" ht="13.5">
      <c r="A92" s="2">
        <v>0.9270833333333334</v>
      </c>
      <c r="B92" s="9">
        <v>0.030835</v>
      </c>
      <c r="C92" s="9">
        <v>0.044316</v>
      </c>
      <c r="D92" s="9">
        <v>0.041451</v>
      </c>
      <c r="E92" s="9">
        <v>0.045825</v>
      </c>
      <c r="F92" s="9">
        <v>0.043441</v>
      </c>
      <c r="G92" s="9">
        <v>0.049115</v>
      </c>
      <c r="H92" s="9">
        <v>0.047053</v>
      </c>
      <c r="I92" s="10">
        <v>0.034576</v>
      </c>
      <c r="J92" s="10">
        <v>0.056873</v>
      </c>
      <c r="K92" s="10">
        <v>0.061643</v>
      </c>
      <c r="L92" s="10">
        <v>0.065385</v>
      </c>
      <c r="M92" s="10">
        <v>0.057543</v>
      </c>
      <c r="N92" s="10">
        <v>0.063086</v>
      </c>
      <c r="O92" s="10">
        <v>0.064489</v>
      </c>
      <c r="P92" s="11">
        <v>0.036717</v>
      </c>
      <c r="Q92" s="11">
        <v>0.047132</v>
      </c>
      <c r="R92" s="11">
        <v>0.045775</v>
      </c>
      <c r="S92" s="11">
        <v>0.044542</v>
      </c>
      <c r="T92" s="11">
        <v>0.04726</v>
      </c>
      <c r="U92" s="11">
        <v>0.045905</v>
      </c>
      <c r="V92" s="11">
        <v>0.048346</v>
      </c>
    </row>
    <row r="93" spans="1:22" ht="13.5">
      <c r="A93" s="2">
        <v>0.9375</v>
      </c>
      <c r="B93" s="9">
        <v>0.031125</v>
      </c>
      <c r="C93" s="9">
        <v>0.041613</v>
      </c>
      <c r="D93" s="9">
        <v>0.042429</v>
      </c>
      <c r="E93" s="9">
        <v>0.046951</v>
      </c>
      <c r="F93" s="9">
        <v>0.047292</v>
      </c>
      <c r="G93" s="9">
        <v>0.048122</v>
      </c>
      <c r="H93" s="9">
        <v>0.043368</v>
      </c>
      <c r="I93" s="10">
        <v>0.031812</v>
      </c>
      <c r="J93" s="10">
        <v>0.051665</v>
      </c>
      <c r="K93" s="10">
        <v>0.062427</v>
      </c>
      <c r="L93" s="10">
        <v>0.060072</v>
      </c>
      <c r="M93" s="10">
        <v>0.05991</v>
      </c>
      <c r="N93" s="10">
        <v>0.061533</v>
      </c>
      <c r="O93" s="10">
        <v>0.062199</v>
      </c>
      <c r="P93" s="11">
        <v>0.037139</v>
      </c>
      <c r="Q93" s="11">
        <v>0.045267</v>
      </c>
      <c r="R93" s="11">
        <v>0.045817</v>
      </c>
      <c r="S93" s="11">
        <v>0.039837</v>
      </c>
      <c r="T93" s="11">
        <v>0.047566</v>
      </c>
      <c r="U93" s="11">
        <v>0.049445</v>
      </c>
      <c r="V93" s="11">
        <v>0.047748</v>
      </c>
    </row>
    <row r="94" spans="1:22" ht="13.5">
      <c r="A94" s="2">
        <v>0.9479166666666666</v>
      </c>
      <c r="B94" s="9">
        <v>0.029827</v>
      </c>
      <c r="C94" s="9">
        <v>0.043197</v>
      </c>
      <c r="D94" s="9">
        <v>0.040157</v>
      </c>
      <c r="E94" s="9">
        <v>0.049193</v>
      </c>
      <c r="F94" s="9">
        <v>0.04473</v>
      </c>
      <c r="G94" s="9">
        <v>0.050808</v>
      </c>
      <c r="H94" s="9">
        <v>0.044124</v>
      </c>
      <c r="I94" s="10">
        <v>0.03038</v>
      </c>
      <c r="J94" s="10">
        <v>0.050909</v>
      </c>
      <c r="K94" s="10">
        <v>0.060341</v>
      </c>
      <c r="L94" s="10">
        <v>0.058807</v>
      </c>
      <c r="M94" s="10">
        <v>0.057985</v>
      </c>
      <c r="N94" s="10">
        <v>0.057545</v>
      </c>
      <c r="O94" s="10">
        <v>0.06232</v>
      </c>
      <c r="P94" s="11">
        <v>0.038149</v>
      </c>
      <c r="Q94" s="11">
        <v>0.044852</v>
      </c>
      <c r="R94" s="11">
        <v>0.047946</v>
      </c>
      <c r="S94" s="11">
        <v>0.044282</v>
      </c>
      <c r="T94" s="11">
        <v>0.044883</v>
      </c>
      <c r="U94" s="11">
        <v>0.048481</v>
      </c>
      <c r="V94" s="11">
        <v>0.046677</v>
      </c>
    </row>
    <row r="95" spans="1:22" ht="13.5">
      <c r="A95" s="2">
        <v>0.9583333333333334</v>
      </c>
      <c r="B95" s="9">
        <v>0.028512</v>
      </c>
      <c r="C95" s="9">
        <v>0.042655</v>
      </c>
      <c r="D95" s="9">
        <v>0.040631</v>
      </c>
      <c r="E95" s="9">
        <v>0.048731</v>
      </c>
      <c r="F95" s="9">
        <v>0.047314</v>
      </c>
      <c r="G95" s="9">
        <v>0.05041</v>
      </c>
      <c r="H95" s="9">
        <v>0.044312</v>
      </c>
      <c r="I95" s="10">
        <v>0.028001</v>
      </c>
      <c r="J95" s="10">
        <v>0.05366</v>
      </c>
      <c r="K95" s="10">
        <v>0.054961</v>
      </c>
      <c r="L95" s="10">
        <v>0.058093</v>
      </c>
      <c r="M95" s="10">
        <v>0.060999</v>
      </c>
      <c r="N95" s="10">
        <v>0.063364</v>
      </c>
      <c r="O95" s="10">
        <v>0.0634</v>
      </c>
      <c r="P95" s="11">
        <v>0.037403</v>
      </c>
      <c r="Q95" s="11">
        <v>0.049249</v>
      </c>
      <c r="R95" s="11">
        <v>0.04888</v>
      </c>
      <c r="S95" s="11">
        <v>0.044236</v>
      </c>
      <c r="T95" s="11">
        <v>0.042456</v>
      </c>
      <c r="U95" s="11">
        <v>0.047538</v>
      </c>
      <c r="V95" s="11">
        <v>0.049139</v>
      </c>
    </row>
    <row r="96" spans="1:22" ht="13.5">
      <c r="A96" s="2">
        <v>0.96875</v>
      </c>
      <c r="B96" s="9">
        <v>0.026339</v>
      </c>
      <c r="C96" s="9">
        <v>0.042027</v>
      </c>
      <c r="D96" s="9">
        <v>0.037484</v>
      </c>
      <c r="E96" s="9">
        <v>0.044704</v>
      </c>
      <c r="F96" s="9">
        <v>0.056286</v>
      </c>
      <c r="G96" s="9">
        <v>0.052894</v>
      </c>
      <c r="H96" s="9">
        <v>0.042147</v>
      </c>
      <c r="I96" s="10">
        <v>0.028974</v>
      </c>
      <c r="J96" s="10">
        <v>0.04812</v>
      </c>
      <c r="K96" s="10">
        <v>0.054485</v>
      </c>
      <c r="L96" s="10">
        <v>0.057164</v>
      </c>
      <c r="M96" s="10">
        <v>0.061761</v>
      </c>
      <c r="N96" s="10">
        <v>0.065363</v>
      </c>
      <c r="O96" s="10">
        <v>0.058102</v>
      </c>
      <c r="P96" s="11">
        <v>0.035994</v>
      </c>
      <c r="Q96" s="11">
        <v>0.044848</v>
      </c>
      <c r="R96" s="11">
        <v>0.049178</v>
      </c>
      <c r="S96" s="11">
        <v>0.041414</v>
      </c>
      <c r="T96" s="11">
        <v>0.044812</v>
      </c>
      <c r="U96" s="11">
        <v>0.04731</v>
      </c>
      <c r="V96" s="11">
        <v>0.047225</v>
      </c>
    </row>
    <row r="97" spans="1:22" ht="13.5">
      <c r="A97" s="2">
        <v>0.9791666666666666</v>
      </c>
      <c r="B97" s="9">
        <v>0.024596</v>
      </c>
      <c r="C97" s="9">
        <v>0.042309</v>
      </c>
      <c r="D97" s="9">
        <v>0.038368</v>
      </c>
      <c r="E97" s="9">
        <v>0.04297</v>
      </c>
      <c r="F97" s="9">
        <v>0.050867</v>
      </c>
      <c r="G97" s="9">
        <v>0.047376</v>
      </c>
      <c r="H97" s="9">
        <v>0.039721</v>
      </c>
      <c r="I97" s="10">
        <v>0.027274</v>
      </c>
      <c r="J97" s="10">
        <v>0.045948</v>
      </c>
      <c r="K97" s="10">
        <v>0.053927</v>
      </c>
      <c r="L97" s="10">
        <v>0.053795</v>
      </c>
      <c r="M97" s="10">
        <v>0.062155</v>
      </c>
      <c r="N97" s="10">
        <v>0.060754</v>
      </c>
      <c r="O97" s="10">
        <v>0.060021</v>
      </c>
      <c r="P97" s="11">
        <v>0.034826</v>
      </c>
      <c r="Q97" s="11">
        <v>0.044121</v>
      </c>
      <c r="R97" s="11">
        <v>0.046088</v>
      </c>
      <c r="S97" s="11">
        <v>0.044784</v>
      </c>
      <c r="T97" s="11">
        <v>0.042335</v>
      </c>
      <c r="U97" s="11">
        <v>0.051025</v>
      </c>
      <c r="V97" s="11">
        <v>0.050548</v>
      </c>
    </row>
    <row r="98" spans="1:22" ht="13.5">
      <c r="A98" s="2">
        <v>0.9895833333333334</v>
      </c>
      <c r="B98" s="9">
        <v>0.023542</v>
      </c>
      <c r="C98" s="9">
        <v>0.043966</v>
      </c>
      <c r="D98" s="9">
        <v>0.037655</v>
      </c>
      <c r="E98" s="9">
        <v>0.040202</v>
      </c>
      <c r="F98" s="9">
        <v>0.048872</v>
      </c>
      <c r="G98" s="9">
        <v>0.045455</v>
      </c>
      <c r="H98" s="9">
        <v>0.039264</v>
      </c>
      <c r="I98" s="10">
        <v>0.023674</v>
      </c>
      <c r="J98" s="10">
        <v>0.044623</v>
      </c>
      <c r="K98" s="10">
        <v>0.054177</v>
      </c>
      <c r="L98" s="10">
        <v>0.053001</v>
      </c>
      <c r="M98" s="10">
        <v>0.060574</v>
      </c>
      <c r="N98" s="10">
        <v>0.058576</v>
      </c>
      <c r="O98" s="10">
        <v>0.057388</v>
      </c>
      <c r="P98" s="11">
        <v>0.033409</v>
      </c>
      <c r="Q98" s="11">
        <v>0.047256</v>
      </c>
      <c r="R98" s="11">
        <v>0.045881</v>
      </c>
      <c r="S98" s="11">
        <v>0.043403</v>
      </c>
      <c r="T98" s="11">
        <v>0.046495</v>
      </c>
      <c r="U98" s="11">
        <v>0.050189</v>
      </c>
      <c r="V98" s="11">
        <v>0.049125</v>
      </c>
    </row>
    <row r="99" spans="1:22" ht="13.5">
      <c r="A99" s="2">
        <v>1</v>
      </c>
      <c r="B99" s="9">
        <v>0.022581</v>
      </c>
      <c r="C99" s="9">
        <v>0.044273</v>
      </c>
      <c r="D99" s="9">
        <v>0.038134</v>
      </c>
      <c r="E99" s="9">
        <v>0.042318</v>
      </c>
      <c r="F99" s="9">
        <v>0.047271</v>
      </c>
      <c r="G99" s="9">
        <v>0.047749</v>
      </c>
      <c r="H99" s="9">
        <v>0.040161</v>
      </c>
      <c r="I99" s="10">
        <v>0.022726</v>
      </c>
      <c r="J99" s="10">
        <v>0.044486</v>
      </c>
      <c r="K99" s="10">
        <v>0.052258</v>
      </c>
      <c r="L99" s="10">
        <v>0.048727</v>
      </c>
      <c r="M99" s="10">
        <v>0.059723</v>
      </c>
      <c r="N99" s="10">
        <v>0.062368</v>
      </c>
      <c r="O99" s="10">
        <v>0.055572</v>
      </c>
      <c r="P99" s="11">
        <v>0.031382</v>
      </c>
      <c r="Q99" s="11">
        <v>0.04859</v>
      </c>
      <c r="R99" s="11">
        <v>0.045172</v>
      </c>
      <c r="S99" s="11">
        <v>0.042072</v>
      </c>
      <c r="T99" s="11">
        <v>0.048396</v>
      </c>
      <c r="U99" s="11">
        <v>0.048026</v>
      </c>
      <c r="V99" s="11">
        <v>0.046069</v>
      </c>
    </row>
    <row r="102" ht="13.5" thickBot="1"/>
    <row r="103" spans="2:8" ht="16.5" thickBot="1">
      <c r="B103" s="24" t="s">
        <v>18</v>
      </c>
      <c r="C103" s="25"/>
      <c r="D103" s="25"/>
      <c r="E103" s="25"/>
      <c r="F103" s="25"/>
      <c r="G103" s="25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9</v>
      </c>
      <c r="C1" s="3" t="s">
        <v>9</v>
      </c>
      <c r="D1" s="3" t="s">
        <v>9</v>
      </c>
      <c r="E1" s="3" t="s">
        <v>9</v>
      </c>
      <c r="F1" s="3" t="s">
        <v>9</v>
      </c>
      <c r="G1" s="3" t="s">
        <v>9</v>
      </c>
      <c r="H1" s="3" t="s">
        <v>9</v>
      </c>
      <c r="I1" s="4" t="s">
        <v>9</v>
      </c>
      <c r="J1" s="4" t="s">
        <v>9</v>
      </c>
      <c r="K1" s="4" t="s">
        <v>9</v>
      </c>
      <c r="L1" s="4" t="s">
        <v>9</v>
      </c>
      <c r="M1" s="4" t="s">
        <v>9</v>
      </c>
      <c r="N1" s="4" t="s">
        <v>9</v>
      </c>
      <c r="O1" s="4" t="s">
        <v>9</v>
      </c>
      <c r="P1" s="5" t="s">
        <v>9</v>
      </c>
      <c r="Q1" s="5" t="s">
        <v>9</v>
      </c>
      <c r="R1" s="5" t="s">
        <v>9</v>
      </c>
      <c r="S1" s="5" t="s">
        <v>9</v>
      </c>
      <c r="T1" s="5" t="s">
        <v>9</v>
      </c>
      <c r="U1" s="5" t="s">
        <v>9</v>
      </c>
      <c r="V1" s="5" t="s">
        <v>9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0.016406</v>
      </c>
      <c r="C4" s="9">
        <v>0.016315</v>
      </c>
      <c r="D4" s="9">
        <v>0.015681</v>
      </c>
      <c r="E4" s="9">
        <v>0.016508</v>
      </c>
      <c r="F4" s="9">
        <v>0.017137</v>
      </c>
      <c r="G4" s="9">
        <v>0.016639</v>
      </c>
      <c r="H4" s="9">
        <v>0.016334</v>
      </c>
      <c r="I4" s="10">
        <v>0.021281</v>
      </c>
      <c r="J4" s="10">
        <v>0.021891</v>
      </c>
      <c r="K4" s="10">
        <v>0.021763</v>
      </c>
      <c r="L4" s="10">
        <v>0.021957</v>
      </c>
      <c r="M4" s="10">
        <v>0.022201</v>
      </c>
      <c r="N4" s="10">
        <v>0.023237</v>
      </c>
      <c r="O4" s="10">
        <v>0.023422</v>
      </c>
      <c r="P4" s="11">
        <v>0.01417</v>
      </c>
      <c r="Q4" s="11">
        <v>0.013925</v>
      </c>
      <c r="R4" s="11">
        <v>0.01429</v>
      </c>
      <c r="S4" s="11">
        <v>0.013788</v>
      </c>
      <c r="T4" s="11">
        <v>0.014366</v>
      </c>
      <c r="U4" s="11">
        <v>0.014109</v>
      </c>
      <c r="V4" s="11">
        <v>0.014191</v>
      </c>
    </row>
    <row r="5" spans="1:22" ht="13.5">
      <c r="A5" s="2">
        <v>0.020833333333333332</v>
      </c>
      <c r="B5" s="9">
        <v>0.016025</v>
      </c>
      <c r="C5" s="9">
        <v>0.016311</v>
      </c>
      <c r="D5" s="9">
        <v>0.015839</v>
      </c>
      <c r="E5" s="9">
        <v>0.016909</v>
      </c>
      <c r="F5" s="9">
        <v>0.016848</v>
      </c>
      <c r="G5" s="9">
        <v>0.016314</v>
      </c>
      <c r="H5" s="9">
        <v>0.015781</v>
      </c>
      <c r="I5" s="10">
        <v>0.02173</v>
      </c>
      <c r="J5" s="10">
        <v>0.021994</v>
      </c>
      <c r="K5" s="10">
        <v>0.021776</v>
      </c>
      <c r="L5" s="10">
        <v>0.022235</v>
      </c>
      <c r="M5" s="10">
        <v>0.022122</v>
      </c>
      <c r="N5" s="10">
        <v>0.022494</v>
      </c>
      <c r="O5" s="10">
        <v>0.023003</v>
      </c>
      <c r="P5" s="11">
        <v>0.013605</v>
      </c>
      <c r="Q5" s="11">
        <v>0.013886</v>
      </c>
      <c r="R5" s="11">
        <v>0.015143</v>
      </c>
      <c r="S5" s="11">
        <v>0.013491</v>
      </c>
      <c r="T5" s="11">
        <v>0.014162</v>
      </c>
      <c r="U5" s="11">
        <v>0.013837</v>
      </c>
      <c r="V5" s="11">
        <v>0.014028</v>
      </c>
    </row>
    <row r="6" spans="1:22" ht="13.5">
      <c r="A6" s="2">
        <v>0.03125</v>
      </c>
      <c r="B6" s="9">
        <v>0.016492</v>
      </c>
      <c r="C6" s="9">
        <v>0.01638</v>
      </c>
      <c r="D6" s="9">
        <v>0.015697</v>
      </c>
      <c r="E6" s="9">
        <v>0.016371</v>
      </c>
      <c r="F6" s="9">
        <v>0.016044</v>
      </c>
      <c r="G6" s="9">
        <v>0.016276</v>
      </c>
      <c r="H6" s="9">
        <v>0.015197</v>
      </c>
      <c r="I6" s="10">
        <v>0.021124</v>
      </c>
      <c r="J6" s="10">
        <v>0.021721</v>
      </c>
      <c r="K6" s="10">
        <v>0.021193</v>
      </c>
      <c r="L6" s="10">
        <v>0.022149</v>
      </c>
      <c r="M6" s="10">
        <v>0.022223</v>
      </c>
      <c r="N6" s="10">
        <v>0.022611</v>
      </c>
      <c r="O6" s="10">
        <v>0.022638</v>
      </c>
      <c r="P6" s="11">
        <v>0.014184</v>
      </c>
      <c r="Q6" s="11">
        <v>0.013767</v>
      </c>
      <c r="R6" s="11">
        <v>0.01428</v>
      </c>
      <c r="S6" s="11">
        <v>0.013152</v>
      </c>
      <c r="T6" s="11">
        <v>0.014602</v>
      </c>
      <c r="U6" s="11">
        <v>0.013495</v>
      </c>
      <c r="V6" s="11">
        <v>0.014083</v>
      </c>
    </row>
    <row r="7" spans="1:22" ht="13.5">
      <c r="A7" s="2">
        <v>0.041666666666666664</v>
      </c>
      <c r="B7" s="9">
        <v>0.016376</v>
      </c>
      <c r="C7" s="9">
        <v>0.015737</v>
      </c>
      <c r="D7" s="9">
        <v>0.015994</v>
      </c>
      <c r="E7" s="9">
        <v>0.015991</v>
      </c>
      <c r="F7" s="9">
        <v>0.015918</v>
      </c>
      <c r="G7" s="9">
        <v>0.015734</v>
      </c>
      <c r="H7" s="9">
        <v>0.014464</v>
      </c>
      <c r="I7" s="10">
        <v>0.020861</v>
      </c>
      <c r="J7" s="10">
        <v>0.020956</v>
      </c>
      <c r="K7" s="10">
        <v>0.021071</v>
      </c>
      <c r="L7" s="10">
        <v>0.021466</v>
      </c>
      <c r="M7" s="10">
        <v>0.021806</v>
      </c>
      <c r="N7" s="10">
        <v>0.021985</v>
      </c>
      <c r="O7" s="10">
        <v>0.022814</v>
      </c>
      <c r="P7" s="11">
        <v>0.013967</v>
      </c>
      <c r="Q7" s="11">
        <v>0.012654</v>
      </c>
      <c r="R7" s="11">
        <v>0.01453</v>
      </c>
      <c r="S7" s="11">
        <v>0.014215</v>
      </c>
      <c r="T7" s="11">
        <v>0.013907</v>
      </c>
      <c r="U7" s="11">
        <v>0.013454</v>
      </c>
      <c r="V7" s="11">
        <v>0.013495</v>
      </c>
    </row>
    <row r="8" spans="1:22" ht="13.5">
      <c r="A8" s="2">
        <v>0.052083333333333336</v>
      </c>
      <c r="B8" s="9">
        <v>0.01605</v>
      </c>
      <c r="C8" s="9">
        <v>0.015237</v>
      </c>
      <c r="D8" s="9">
        <v>0.016241</v>
      </c>
      <c r="E8" s="9">
        <v>0.015805</v>
      </c>
      <c r="F8" s="9">
        <v>0.016234</v>
      </c>
      <c r="G8" s="9">
        <v>0.016117</v>
      </c>
      <c r="H8" s="9">
        <v>0.015251</v>
      </c>
      <c r="I8" s="10">
        <v>0.020227</v>
      </c>
      <c r="J8" s="10">
        <v>0.020651</v>
      </c>
      <c r="K8" s="10">
        <v>0.021323</v>
      </c>
      <c r="L8" s="10">
        <v>0.021105</v>
      </c>
      <c r="M8" s="10">
        <v>0.022026</v>
      </c>
      <c r="N8" s="10">
        <v>0.021561</v>
      </c>
      <c r="O8" s="10">
        <v>0.02258</v>
      </c>
      <c r="P8" s="11">
        <v>0.01421</v>
      </c>
      <c r="Q8" s="11">
        <v>0.012805</v>
      </c>
      <c r="R8" s="11">
        <v>0.014404</v>
      </c>
      <c r="S8" s="11">
        <v>0.014595</v>
      </c>
      <c r="T8" s="11">
        <v>0.014102</v>
      </c>
      <c r="U8" s="11">
        <v>0.013782</v>
      </c>
      <c r="V8" s="11">
        <v>0.013512</v>
      </c>
    </row>
    <row r="9" spans="1:22" ht="13.5">
      <c r="A9" s="2">
        <v>0.0625</v>
      </c>
      <c r="B9" s="9">
        <v>0.015771</v>
      </c>
      <c r="C9" s="9">
        <v>0.015669</v>
      </c>
      <c r="D9" s="9">
        <v>0.015966</v>
      </c>
      <c r="E9" s="9">
        <v>0.015628</v>
      </c>
      <c r="F9" s="9">
        <v>0.016238</v>
      </c>
      <c r="G9" s="9">
        <v>0.016303</v>
      </c>
      <c r="H9" s="9">
        <v>0.015526</v>
      </c>
      <c r="I9" s="10">
        <v>0.020373</v>
      </c>
      <c r="J9" s="10">
        <v>0.020869</v>
      </c>
      <c r="K9" s="10">
        <v>0.020604</v>
      </c>
      <c r="L9" s="10">
        <v>0.021344</v>
      </c>
      <c r="M9" s="10">
        <v>0.021589</v>
      </c>
      <c r="N9" s="10">
        <v>0.02131</v>
      </c>
      <c r="O9" s="10">
        <v>0.021091</v>
      </c>
      <c r="P9" s="11">
        <v>0.013972</v>
      </c>
      <c r="Q9" s="11">
        <v>0.013002</v>
      </c>
      <c r="R9" s="11">
        <v>0.014776</v>
      </c>
      <c r="S9" s="11">
        <v>0.013944</v>
      </c>
      <c r="T9" s="11">
        <v>0.0136</v>
      </c>
      <c r="U9" s="11">
        <v>0.013725</v>
      </c>
      <c r="V9" s="11">
        <v>0.013605</v>
      </c>
    </row>
    <row r="10" spans="1:22" ht="13.5">
      <c r="A10" s="2">
        <v>0.07291666666666667</v>
      </c>
      <c r="B10" s="9">
        <v>0.016435</v>
      </c>
      <c r="C10" s="9">
        <v>0.015863</v>
      </c>
      <c r="D10" s="9">
        <v>0.015707</v>
      </c>
      <c r="E10" s="9">
        <v>0.015602</v>
      </c>
      <c r="F10" s="9">
        <v>0.015866</v>
      </c>
      <c r="G10" s="9">
        <v>0.015989</v>
      </c>
      <c r="H10" s="9">
        <v>0.01485</v>
      </c>
      <c r="I10" s="10">
        <v>0.020776</v>
      </c>
      <c r="J10" s="10">
        <v>0.020825</v>
      </c>
      <c r="K10" s="10">
        <v>0.020421</v>
      </c>
      <c r="L10" s="10">
        <v>0.021565</v>
      </c>
      <c r="M10" s="10">
        <v>0.020926</v>
      </c>
      <c r="N10" s="10">
        <v>0.021629</v>
      </c>
      <c r="O10" s="10">
        <v>0.021164</v>
      </c>
      <c r="P10" s="11">
        <v>0.013117</v>
      </c>
      <c r="Q10" s="11">
        <v>0.013243</v>
      </c>
      <c r="R10" s="11">
        <v>0.014389</v>
      </c>
      <c r="S10" s="11">
        <v>0.01377</v>
      </c>
      <c r="T10" s="11">
        <v>0.013251</v>
      </c>
      <c r="U10" s="11">
        <v>0.013437</v>
      </c>
      <c r="V10" s="11">
        <v>0.013983</v>
      </c>
    </row>
    <row r="11" spans="1:22" ht="13.5">
      <c r="A11" s="2">
        <v>0.08333333333333333</v>
      </c>
      <c r="B11" s="9">
        <v>0.015256</v>
      </c>
      <c r="C11" s="9">
        <v>0.015726</v>
      </c>
      <c r="D11" s="9">
        <v>0.015054</v>
      </c>
      <c r="E11" s="9">
        <v>0.015414</v>
      </c>
      <c r="F11" s="9">
        <v>0.016024</v>
      </c>
      <c r="G11" s="9">
        <v>0.015895</v>
      </c>
      <c r="H11" s="9">
        <v>0.014749</v>
      </c>
      <c r="I11" s="10">
        <v>0.0206</v>
      </c>
      <c r="J11" s="10">
        <v>0.020962</v>
      </c>
      <c r="K11" s="10">
        <v>0.020561</v>
      </c>
      <c r="L11" s="10">
        <v>0.021498</v>
      </c>
      <c r="M11" s="10">
        <v>0.021634</v>
      </c>
      <c r="N11" s="10">
        <v>0.021917</v>
      </c>
      <c r="O11" s="10">
        <v>0.021463</v>
      </c>
      <c r="P11" s="11">
        <v>0.012652</v>
      </c>
      <c r="Q11" s="11">
        <v>0.013861</v>
      </c>
      <c r="R11" s="11">
        <v>0.013381</v>
      </c>
      <c r="S11" s="11">
        <v>0.012728</v>
      </c>
      <c r="T11" s="11">
        <v>0.012942</v>
      </c>
      <c r="U11" s="11">
        <v>0.013078</v>
      </c>
      <c r="V11" s="11">
        <v>0.013644</v>
      </c>
    </row>
    <row r="12" spans="1:22" ht="13.5">
      <c r="A12" s="2">
        <v>0.09375</v>
      </c>
      <c r="B12" s="9">
        <v>0.015059</v>
      </c>
      <c r="C12" s="9">
        <v>0.015665</v>
      </c>
      <c r="D12" s="9">
        <v>0.015294</v>
      </c>
      <c r="E12" s="9">
        <v>0.015462</v>
      </c>
      <c r="F12" s="9">
        <v>0.015222</v>
      </c>
      <c r="G12" s="9">
        <v>0.015615</v>
      </c>
      <c r="H12" s="9">
        <v>0.014686</v>
      </c>
      <c r="I12" s="10">
        <v>0.02089</v>
      </c>
      <c r="J12" s="10">
        <v>0.02042</v>
      </c>
      <c r="K12" s="10">
        <v>0.020972</v>
      </c>
      <c r="L12" s="10">
        <v>0.021741</v>
      </c>
      <c r="M12" s="10">
        <v>0.02104</v>
      </c>
      <c r="N12" s="10">
        <v>0.021337</v>
      </c>
      <c r="O12" s="10">
        <v>0.021343</v>
      </c>
      <c r="P12" s="11">
        <v>0.01272</v>
      </c>
      <c r="Q12" s="11">
        <v>0.013371</v>
      </c>
      <c r="R12" s="11">
        <v>0.013116</v>
      </c>
      <c r="S12" s="11">
        <v>0.013289</v>
      </c>
      <c r="T12" s="11">
        <v>0.012826</v>
      </c>
      <c r="U12" s="11">
        <v>0.013339</v>
      </c>
      <c r="V12" s="11">
        <v>0.013225</v>
      </c>
    </row>
    <row r="13" spans="1:22" ht="13.5">
      <c r="A13" s="2">
        <v>0.10416666666666667</v>
      </c>
      <c r="B13" s="9">
        <v>0.015189</v>
      </c>
      <c r="C13" s="9">
        <v>0.014915</v>
      </c>
      <c r="D13" s="9">
        <v>0.015483</v>
      </c>
      <c r="E13" s="9">
        <v>0.015432</v>
      </c>
      <c r="F13" s="9">
        <v>0.015948</v>
      </c>
      <c r="G13" s="9">
        <v>0.014677</v>
      </c>
      <c r="H13" s="9">
        <v>0.014472</v>
      </c>
      <c r="I13" s="10">
        <v>0.020102</v>
      </c>
      <c r="J13" s="10">
        <v>0.020689</v>
      </c>
      <c r="K13" s="10">
        <v>0.020525</v>
      </c>
      <c r="L13" s="10">
        <v>0.020559</v>
      </c>
      <c r="M13" s="10">
        <v>0.021745</v>
      </c>
      <c r="N13" s="10">
        <v>0.021023</v>
      </c>
      <c r="O13" s="10">
        <v>0.021859</v>
      </c>
      <c r="P13" s="11">
        <v>0.012954</v>
      </c>
      <c r="Q13" s="11">
        <v>0.012738</v>
      </c>
      <c r="R13" s="11">
        <v>0.012798</v>
      </c>
      <c r="S13" s="11">
        <v>0.013277</v>
      </c>
      <c r="T13" s="11">
        <v>0.012552</v>
      </c>
      <c r="U13" s="11">
        <v>0.012776</v>
      </c>
      <c r="V13" s="11">
        <v>0.012819</v>
      </c>
    </row>
    <row r="14" spans="1:22" ht="13.5">
      <c r="A14" s="2">
        <v>0.11458333333333333</v>
      </c>
      <c r="B14" s="9">
        <v>0.014943</v>
      </c>
      <c r="C14" s="9">
        <v>0.01419</v>
      </c>
      <c r="D14" s="9">
        <v>0.014762</v>
      </c>
      <c r="E14" s="9">
        <v>0.015584</v>
      </c>
      <c r="F14" s="9">
        <v>0.015875</v>
      </c>
      <c r="G14" s="9">
        <v>0.015139</v>
      </c>
      <c r="H14" s="9">
        <v>0.014604</v>
      </c>
      <c r="I14" s="10">
        <v>0.019913</v>
      </c>
      <c r="J14" s="10">
        <v>0.020827</v>
      </c>
      <c r="K14" s="10">
        <v>0.020446</v>
      </c>
      <c r="L14" s="10">
        <v>0.020936</v>
      </c>
      <c r="M14" s="10">
        <v>0.021044</v>
      </c>
      <c r="N14" s="10">
        <v>0.021349</v>
      </c>
      <c r="O14" s="10">
        <v>0.020789</v>
      </c>
      <c r="P14" s="11">
        <v>0.012318</v>
      </c>
      <c r="Q14" s="11">
        <v>0.012505</v>
      </c>
      <c r="R14" s="11">
        <v>0.012423</v>
      </c>
      <c r="S14" s="11">
        <v>0.013051</v>
      </c>
      <c r="T14" s="11">
        <v>0.012298</v>
      </c>
      <c r="U14" s="11">
        <v>0.01218</v>
      </c>
      <c r="V14" s="11">
        <v>0.012298</v>
      </c>
    </row>
    <row r="15" spans="1:22" ht="13.5">
      <c r="A15" s="2">
        <v>0.125</v>
      </c>
      <c r="B15" s="9">
        <v>0.014963</v>
      </c>
      <c r="C15" s="9">
        <v>0.014783</v>
      </c>
      <c r="D15" s="9">
        <v>0.014445</v>
      </c>
      <c r="E15" s="9">
        <v>0.0157</v>
      </c>
      <c r="F15" s="9">
        <v>0.015601</v>
      </c>
      <c r="G15" s="9">
        <v>0.01521</v>
      </c>
      <c r="H15" s="9">
        <v>0.014533</v>
      </c>
      <c r="I15" s="10">
        <v>0.019981</v>
      </c>
      <c r="J15" s="10">
        <v>0.020459</v>
      </c>
      <c r="K15" s="10">
        <v>0.020115</v>
      </c>
      <c r="L15" s="10">
        <v>0.020489</v>
      </c>
      <c r="M15" s="10">
        <v>0.021379</v>
      </c>
      <c r="N15" s="10">
        <v>0.020773</v>
      </c>
      <c r="O15" s="10">
        <v>0.021278</v>
      </c>
      <c r="P15" s="11">
        <v>0.012107</v>
      </c>
      <c r="Q15" s="11">
        <v>0.012247</v>
      </c>
      <c r="R15" s="11">
        <v>0.012664</v>
      </c>
      <c r="S15" s="11">
        <v>0.012839</v>
      </c>
      <c r="T15" s="11">
        <v>0.012562</v>
      </c>
      <c r="U15" s="11">
        <v>0.011686</v>
      </c>
      <c r="V15" s="11">
        <v>0.012411</v>
      </c>
    </row>
    <row r="16" spans="1:22" ht="13.5">
      <c r="A16" s="2">
        <v>0.13541666666666666</v>
      </c>
      <c r="B16" s="9">
        <v>0.014736</v>
      </c>
      <c r="C16" s="9">
        <v>0.015001</v>
      </c>
      <c r="D16" s="9">
        <v>0.014831</v>
      </c>
      <c r="E16" s="9">
        <v>0.015247</v>
      </c>
      <c r="F16" s="9">
        <v>0.015603</v>
      </c>
      <c r="G16" s="9">
        <v>0.015001</v>
      </c>
      <c r="H16" s="9">
        <v>0.014506</v>
      </c>
      <c r="I16" s="10">
        <v>0.019479</v>
      </c>
      <c r="J16" s="10">
        <v>0.020024</v>
      </c>
      <c r="K16" s="10">
        <v>0.019735</v>
      </c>
      <c r="L16" s="10">
        <v>0.020463</v>
      </c>
      <c r="M16" s="10">
        <v>0.020736</v>
      </c>
      <c r="N16" s="10">
        <v>0.020464</v>
      </c>
      <c r="O16" s="10">
        <v>0.02076</v>
      </c>
      <c r="P16" s="11">
        <v>0.012001</v>
      </c>
      <c r="Q16" s="11">
        <v>0.012723</v>
      </c>
      <c r="R16" s="11">
        <v>0.012653</v>
      </c>
      <c r="S16" s="11">
        <v>0.012454</v>
      </c>
      <c r="T16" s="11">
        <v>0.012534</v>
      </c>
      <c r="U16" s="11">
        <v>0.011512</v>
      </c>
      <c r="V16" s="11">
        <v>0.011894</v>
      </c>
    </row>
    <row r="17" spans="1:22" ht="13.5">
      <c r="A17" s="2">
        <v>0.14583333333333334</v>
      </c>
      <c r="B17" s="9">
        <v>0.014228</v>
      </c>
      <c r="C17" s="9">
        <v>0.014677</v>
      </c>
      <c r="D17" s="9">
        <v>0.014512</v>
      </c>
      <c r="E17" s="9">
        <v>0.014626</v>
      </c>
      <c r="F17" s="9">
        <v>0.01508</v>
      </c>
      <c r="G17" s="9">
        <v>0.014929</v>
      </c>
      <c r="H17" s="9">
        <v>0.014081</v>
      </c>
      <c r="I17" s="10">
        <v>0.019761</v>
      </c>
      <c r="J17" s="10">
        <v>0.019521</v>
      </c>
      <c r="K17" s="10">
        <v>0.019946</v>
      </c>
      <c r="L17" s="10">
        <v>0.020023</v>
      </c>
      <c r="M17" s="10">
        <v>0.020428</v>
      </c>
      <c r="N17" s="10">
        <v>0.02066</v>
      </c>
      <c r="O17" s="10">
        <v>0.020418</v>
      </c>
      <c r="P17" s="11">
        <v>0.011768</v>
      </c>
      <c r="Q17" s="11">
        <v>0.012352</v>
      </c>
      <c r="R17" s="11">
        <v>0.012353</v>
      </c>
      <c r="S17" s="11">
        <v>0.012163</v>
      </c>
      <c r="T17" s="11">
        <v>0.011724</v>
      </c>
      <c r="U17" s="11">
        <v>0.011359</v>
      </c>
      <c r="V17" s="11">
        <v>0.01177</v>
      </c>
    </row>
    <row r="18" spans="1:22" ht="13.5">
      <c r="A18" s="2">
        <v>0.15625</v>
      </c>
      <c r="B18" s="9">
        <v>0.01428</v>
      </c>
      <c r="C18" s="9">
        <v>0.014582</v>
      </c>
      <c r="D18" s="9">
        <v>0.014793</v>
      </c>
      <c r="E18" s="9">
        <v>0.014674</v>
      </c>
      <c r="F18" s="9">
        <v>0.014966</v>
      </c>
      <c r="G18" s="9">
        <v>0.014318</v>
      </c>
      <c r="H18" s="9">
        <v>0.013821</v>
      </c>
      <c r="I18" s="10">
        <v>0.019314</v>
      </c>
      <c r="J18" s="10">
        <v>0.019993</v>
      </c>
      <c r="K18" s="10">
        <v>0.019302</v>
      </c>
      <c r="L18" s="10">
        <v>0.020819</v>
      </c>
      <c r="M18" s="10">
        <v>0.019867</v>
      </c>
      <c r="N18" s="10">
        <v>0.020497</v>
      </c>
      <c r="O18" s="10">
        <v>0.02041</v>
      </c>
      <c r="P18" s="11">
        <v>0.011095</v>
      </c>
      <c r="Q18" s="11">
        <v>0.011897</v>
      </c>
      <c r="R18" s="11">
        <v>0.012736</v>
      </c>
      <c r="S18" s="11">
        <v>0.01191</v>
      </c>
      <c r="T18" s="11">
        <v>0.011891</v>
      </c>
      <c r="U18" s="11">
        <v>0.011148</v>
      </c>
      <c r="V18" s="11">
        <v>0.01163</v>
      </c>
    </row>
    <row r="19" spans="1:22" ht="13.5">
      <c r="A19" s="2">
        <v>0.16666666666666666</v>
      </c>
      <c r="B19" s="9">
        <v>0.014734</v>
      </c>
      <c r="C19" s="9">
        <v>0.014311</v>
      </c>
      <c r="D19" s="9">
        <v>0.014596</v>
      </c>
      <c r="E19" s="9">
        <v>0.014904</v>
      </c>
      <c r="F19" s="9">
        <v>0.01507</v>
      </c>
      <c r="G19" s="9">
        <v>0.014161</v>
      </c>
      <c r="H19" s="9">
        <v>0.014222</v>
      </c>
      <c r="I19" s="10">
        <v>0.020579</v>
      </c>
      <c r="J19" s="10">
        <v>0.02123</v>
      </c>
      <c r="K19" s="10">
        <v>0.020582</v>
      </c>
      <c r="L19" s="10">
        <v>0.020935</v>
      </c>
      <c r="M19" s="10">
        <v>0.021014</v>
      </c>
      <c r="N19" s="10">
        <v>0.021047</v>
      </c>
      <c r="O19" s="10">
        <v>0.021187</v>
      </c>
      <c r="P19" s="11">
        <v>0.011703</v>
      </c>
      <c r="Q19" s="11">
        <v>0.011524</v>
      </c>
      <c r="R19" s="11">
        <v>0.012185</v>
      </c>
      <c r="S19" s="11">
        <v>0.01195</v>
      </c>
      <c r="T19" s="11">
        <v>0.011815</v>
      </c>
      <c r="U19" s="11">
        <v>0.011415</v>
      </c>
      <c r="V19" s="11">
        <v>0.011279</v>
      </c>
    </row>
    <row r="20" spans="1:22" ht="13.5">
      <c r="A20" s="2">
        <v>0.17708333333333334</v>
      </c>
      <c r="B20" s="9">
        <v>0.014794</v>
      </c>
      <c r="C20" s="9">
        <v>0.014806</v>
      </c>
      <c r="D20" s="9">
        <v>0.013943</v>
      </c>
      <c r="E20" s="9">
        <v>0.014596</v>
      </c>
      <c r="F20" s="9">
        <v>0.014705</v>
      </c>
      <c r="G20" s="9">
        <v>0.014575</v>
      </c>
      <c r="H20" s="9">
        <v>0.014209</v>
      </c>
      <c r="I20" s="10">
        <v>0.021139</v>
      </c>
      <c r="J20" s="10">
        <v>0.021424</v>
      </c>
      <c r="K20" s="10">
        <v>0.021385</v>
      </c>
      <c r="L20" s="10">
        <v>0.02153</v>
      </c>
      <c r="M20" s="10">
        <v>0.022216</v>
      </c>
      <c r="N20" s="10">
        <v>0.02158</v>
      </c>
      <c r="O20" s="10">
        <v>0.021691</v>
      </c>
      <c r="P20" s="11">
        <v>0.010848</v>
      </c>
      <c r="Q20" s="11">
        <v>0.011529</v>
      </c>
      <c r="R20" s="11">
        <v>0.011722</v>
      </c>
      <c r="S20" s="11">
        <v>0.011888</v>
      </c>
      <c r="T20" s="11">
        <v>0.011494</v>
      </c>
      <c r="U20" s="11">
        <v>0.011233</v>
      </c>
      <c r="V20" s="11">
        <v>0.011235</v>
      </c>
    </row>
    <row r="21" spans="1:22" ht="13.5">
      <c r="A21" s="2">
        <v>0.1875</v>
      </c>
      <c r="B21" s="9">
        <v>0.014737</v>
      </c>
      <c r="C21" s="9">
        <v>0.014079</v>
      </c>
      <c r="D21" s="9">
        <v>0.013963</v>
      </c>
      <c r="E21" s="9">
        <v>0.015045</v>
      </c>
      <c r="F21" s="9">
        <v>0.014847</v>
      </c>
      <c r="G21" s="9">
        <v>0.014285</v>
      </c>
      <c r="H21" s="9">
        <v>0.01408</v>
      </c>
      <c r="I21" s="10">
        <v>0.020084</v>
      </c>
      <c r="J21" s="10">
        <v>0.021466</v>
      </c>
      <c r="K21" s="10">
        <v>0.021441</v>
      </c>
      <c r="L21" s="10">
        <v>0.021528</v>
      </c>
      <c r="M21" s="10">
        <v>0.021579</v>
      </c>
      <c r="N21" s="10">
        <v>0.0215</v>
      </c>
      <c r="O21" s="10">
        <v>0.021742</v>
      </c>
      <c r="P21" s="11">
        <v>0.010964</v>
      </c>
      <c r="Q21" s="11">
        <v>0.011716</v>
      </c>
      <c r="R21" s="11">
        <v>0.011857</v>
      </c>
      <c r="S21" s="11">
        <v>0.011527</v>
      </c>
      <c r="T21" s="11">
        <v>0.011366</v>
      </c>
      <c r="U21" s="11">
        <v>0.01093</v>
      </c>
      <c r="V21" s="11">
        <v>0.011763</v>
      </c>
    </row>
    <row r="22" spans="1:22" ht="13.5">
      <c r="A22" s="2">
        <v>0.19791666666666666</v>
      </c>
      <c r="B22" s="9">
        <v>0.014737</v>
      </c>
      <c r="C22" s="9">
        <v>0.014195</v>
      </c>
      <c r="D22" s="9">
        <v>0.014165</v>
      </c>
      <c r="E22" s="9">
        <v>0.014694</v>
      </c>
      <c r="F22" s="9">
        <v>0.015213</v>
      </c>
      <c r="G22" s="9">
        <v>0.014331</v>
      </c>
      <c r="H22" s="9">
        <v>0.014066</v>
      </c>
      <c r="I22" s="10">
        <v>0.019705</v>
      </c>
      <c r="J22" s="10">
        <v>0.02067</v>
      </c>
      <c r="K22" s="10">
        <v>0.020894</v>
      </c>
      <c r="L22" s="10">
        <v>0.020931</v>
      </c>
      <c r="M22" s="10">
        <v>0.020769</v>
      </c>
      <c r="N22" s="10">
        <v>0.021449</v>
      </c>
      <c r="O22" s="10">
        <v>0.021327</v>
      </c>
      <c r="P22" s="11">
        <v>0.011684</v>
      </c>
      <c r="Q22" s="11">
        <v>0.011716</v>
      </c>
      <c r="R22" s="11">
        <v>0.012353</v>
      </c>
      <c r="S22" s="11">
        <v>0.011693</v>
      </c>
      <c r="T22" s="11">
        <v>0.011551</v>
      </c>
      <c r="U22" s="11">
        <v>0.010877</v>
      </c>
      <c r="V22" s="11">
        <v>0.012075</v>
      </c>
    </row>
    <row r="23" spans="1:22" ht="13.5">
      <c r="A23" s="2">
        <v>0.20833333333333334</v>
      </c>
      <c r="B23" s="9">
        <v>0.015119</v>
      </c>
      <c r="C23" s="9">
        <v>0.014457</v>
      </c>
      <c r="D23" s="9">
        <v>0.014276</v>
      </c>
      <c r="E23" s="9">
        <v>0.0145</v>
      </c>
      <c r="F23" s="9">
        <v>0.014929</v>
      </c>
      <c r="G23" s="9">
        <v>0.014938</v>
      </c>
      <c r="H23" s="9">
        <v>0.014511</v>
      </c>
      <c r="I23" s="10">
        <v>0.019565</v>
      </c>
      <c r="J23" s="10">
        <v>0.019836</v>
      </c>
      <c r="K23" s="10">
        <v>0.020336</v>
      </c>
      <c r="L23" s="10">
        <v>0.020313</v>
      </c>
      <c r="M23" s="10">
        <v>0.020701</v>
      </c>
      <c r="N23" s="10">
        <v>0.020806</v>
      </c>
      <c r="O23" s="10">
        <v>0.020545</v>
      </c>
      <c r="P23" s="11">
        <v>0.012977</v>
      </c>
      <c r="Q23" s="11">
        <v>0.012665</v>
      </c>
      <c r="R23" s="11">
        <v>0.013442</v>
      </c>
      <c r="S23" s="11">
        <v>0.012738</v>
      </c>
      <c r="T23" s="11">
        <v>0.012458</v>
      </c>
      <c r="U23" s="11">
        <v>0.012777</v>
      </c>
      <c r="V23" s="11">
        <v>0.012725</v>
      </c>
    </row>
    <row r="24" spans="1:22" ht="13.5">
      <c r="A24" s="2">
        <v>0.21875</v>
      </c>
      <c r="B24" s="9">
        <v>0.01511</v>
      </c>
      <c r="C24" s="9">
        <v>0.014667</v>
      </c>
      <c r="D24" s="9">
        <v>0.014481</v>
      </c>
      <c r="E24" s="9">
        <v>0.01477</v>
      </c>
      <c r="F24" s="9">
        <v>0.014826</v>
      </c>
      <c r="G24" s="9">
        <v>0.015041</v>
      </c>
      <c r="H24" s="9">
        <v>0.014182</v>
      </c>
      <c r="I24" s="10">
        <v>0.020188</v>
      </c>
      <c r="J24" s="10">
        <v>0.020285</v>
      </c>
      <c r="K24" s="10">
        <v>0.020416</v>
      </c>
      <c r="L24" s="10">
        <v>0.020977</v>
      </c>
      <c r="M24" s="10">
        <v>0.02096</v>
      </c>
      <c r="N24" s="10">
        <v>0.021562</v>
      </c>
      <c r="O24" s="10">
        <v>0.021152</v>
      </c>
      <c r="P24" s="11">
        <v>0.013215</v>
      </c>
      <c r="Q24" s="11">
        <v>0.013634</v>
      </c>
      <c r="R24" s="11">
        <v>0.013654</v>
      </c>
      <c r="S24" s="11">
        <v>0.013507</v>
      </c>
      <c r="T24" s="11">
        <v>0.013191</v>
      </c>
      <c r="U24" s="11">
        <v>0.01333</v>
      </c>
      <c r="V24" s="11">
        <v>0.013883</v>
      </c>
    </row>
    <row r="25" spans="1:22" ht="13.5">
      <c r="A25" s="2">
        <v>0.22916666666666666</v>
      </c>
      <c r="B25" s="9">
        <v>0.015804</v>
      </c>
      <c r="C25" s="9">
        <v>0.015212</v>
      </c>
      <c r="D25" s="9">
        <v>0.015076</v>
      </c>
      <c r="E25" s="9">
        <v>0.015291</v>
      </c>
      <c r="F25" s="9">
        <v>0.015522</v>
      </c>
      <c r="G25" s="9">
        <v>0.015769</v>
      </c>
      <c r="H25" s="9">
        <v>0.015216</v>
      </c>
      <c r="I25" s="10">
        <v>0.022276</v>
      </c>
      <c r="J25" s="10">
        <v>0.021843</v>
      </c>
      <c r="K25" s="10">
        <v>0.022129</v>
      </c>
      <c r="L25" s="10">
        <v>0.022143</v>
      </c>
      <c r="M25" s="10">
        <v>0.022691</v>
      </c>
      <c r="N25" s="10">
        <v>0.022538</v>
      </c>
      <c r="O25" s="10">
        <v>0.023336</v>
      </c>
      <c r="P25" s="11">
        <v>0.013286</v>
      </c>
      <c r="Q25" s="11">
        <v>0.013702</v>
      </c>
      <c r="R25" s="11">
        <v>0.014362</v>
      </c>
      <c r="S25" s="11">
        <v>0.013577</v>
      </c>
      <c r="T25" s="11">
        <v>0.013512</v>
      </c>
      <c r="U25" s="11">
        <v>0.013076</v>
      </c>
      <c r="V25" s="11">
        <v>0.013601</v>
      </c>
    </row>
    <row r="26" spans="1:22" ht="13.5">
      <c r="A26" s="2">
        <v>0.23958333333333334</v>
      </c>
      <c r="B26" s="9">
        <v>0.016532</v>
      </c>
      <c r="C26" s="9">
        <v>0.015381</v>
      </c>
      <c r="D26" s="9">
        <v>0.01578</v>
      </c>
      <c r="E26" s="9">
        <v>0.015688</v>
      </c>
      <c r="F26" s="9">
        <v>0.015639</v>
      </c>
      <c r="G26" s="9">
        <v>0.016009</v>
      </c>
      <c r="H26" s="9">
        <v>0.014727</v>
      </c>
      <c r="I26" s="10">
        <v>0.021993</v>
      </c>
      <c r="J26" s="10">
        <v>0.020474</v>
      </c>
      <c r="K26" s="10">
        <v>0.021206</v>
      </c>
      <c r="L26" s="10">
        <v>0.021013</v>
      </c>
      <c r="M26" s="10">
        <v>0.021132</v>
      </c>
      <c r="N26" s="10">
        <v>0.021198</v>
      </c>
      <c r="O26" s="10">
        <v>0.021203</v>
      </c>
      <c r="P26" s="11">
        <v>0.012978</v>
      </c>
      <c r="Q26" s="11">
        <v>0.012864</v>
      </c>
      <c r="R26" s="11">
        <v>0.013148</v>
      </c>
      <c r="S26" s="11">
        <v>0.012412</v>
      </c>
      <c r="T26" s="11">
        <v>0.012978</v>
      </c>
      <c r="U26" s="11">
        <v>0.012238</v>
      </c>
      <c r="V26" s="11">
        <v>0.012569</v>
      </c>
    </row>
    <row r="27" spans="1:22" ht="13.5">
      <c r="A27" s="2">
        <v>0.25</v>
      </c>
      <c r="B27" s="9">
        <v>0.017009</v>
      </c>
      <c r="C27" s="9">
        <v>0.015773</v>
      </c>
      <c r="D27" s="9">
        <v>0.015648</v>
      </c>
      <c r="E27" s="9">
        <v>0.015555</v>
      </c>
      <c r="F27" s="9">
        <v>0.015669</v>
      </c>
      <c r="G27" s="9">
        <v>0.015568</v>
      </c>
      <c r="H27" s="9">
        <v>0.014429</v>
      </c>
      <c r="I27" s="10">
        <v>0.021788</v>
      </c>
      <c r="J27" s="10">
        <v>0.020409</v>
      </c>
      <c r="K27" s="10">
        <v>0.020742</v>
      </c>
      <c r="L27" s="10">
        <v>0.021086</v>
      </c>
      <c r="M27" s="10">
        <v>0.020686</v>
      </c>
      <c r="N27" s="10">
        <v>0.021254</v>
      </c>
      <c r="O27" s="10">
        <v>0.021205</v>
      </c>
      <c r="P27" s="11">
        <v>0.012494</v>
      </c>
      <c r="Q27" s="11">
        <v>0.011801</v>
      </c>
      <c r="R27" s="11">
        <v>0.012726</v>
      </c>
      <c r="S27" s="11">
        <v>0.011984</v>
      </c>
      <c r="T27" s="11">
        <v>0.011397</v>
      </c>
      <c r="U27" s="11">
        <v>0.01164</v>
      </c>
      <c r="V27" s="11">
        <v>0.011639</v>
      </c>
    </row>
    <row r="28" spans="1:22" ht="13.5">
      <c r="A28" s="2">
        <v>0.2604166666666667</v>
      </c>
      <c r="B28" s="9">
        <v>0.018514</v>
      </c>
      <c r="C28" s="9">
        <v>0.016664</v>
      </c>
      <c r="D28" s="9">
        <v>0.016706</v>
      </c>
      <c r="E28" s="9">
        <v>0.016158</v>
      </c>
      <c r="F28" s="9">
        <v>0.01664</v>
      </c>
      <c r="G28" s="9">
        <v>0.01611</v>
      </c>
      <c r="H28" s="9">
        <v>0.015525</v>
      </c>
      <c r="I28" s="10">
        <v>0.023735</v>
      </c>
      <c r="J28" s="10">
        <v>0.021884</v>
      </c>
      <c r="K28" s="10">
        <v>0.022476</v>
      </c>
      <c r="L28" s="10">
        <v>0.022133</v>
      </c>
      <c r="M28" s="10">
        <v>0.023047</v>
      </c>
      <c r="N28" s="10">
        <v>0.022315</v>
      </c>
      <c r="O28" s="10">
        <v>0.022604</v>
      </c>
      <c r="P28" s="11">
        <v>0.01465</v>
      </c>
      <c r="Q28" s="11">
        <v>0.013697</v>
      </c>
      <c r="R28" s="11">
        <v>0.01409</v>
      </c>
      <c r="S28" s="11">
        <v>0.013945</v>
      </c>
      <c r="T28" s="11">
        <v>0.013183</v>
      </c>
      <c r="U28" s="11">
        <v>0.013229</v>
      </c>
      <c r="V28" s="11">
        <v>0.012726</v>
      </c>
    </row>
    <row r="29" spans="1:22" ht="13.5">
      <c r="A29" s="2">
        <v>0.2708333333333333</v>
      </c>
      <c r="B29" s="9">
        <v>0.027305</v>
      </c>
      <c r="C29" s="9">
        <v>0.024424</v>
      </c>
      <c r="D29" s="9">
        <v>0.024731</v>
      </c>
      <c r="E29" s="9">
        <v>0.025133</v>
      </c>
      <c r="F29" s="9">
        <v>0.024888</v>
      </c>
      <c r="G29" s="9">
        <v>0.023929</v>
      </c>
      <c r="H29" s="9">
        <v>0.022876</v>
      </c>
      <c r="I29" s="10">
        <v>0.029192</v>
      </c>
      <c r="J29" s="10">
        <v>0.029852</v>
      </c>
      <c r="K29" s="10">
        <v>0.029502</v>
      </c>
      <c r="L29" s="10">
        <v>0.029433</v>
      </c>
      <c r="M29" s="10">
        <v>0.029526</v>
      </c>
      <c r="N29" s="10">
        <v>0.028177</v>
      </c>
      <c r="O29" s="10">
        <v>0.028539</v>
      </c>
      <c r="P29" s="11">
        <v>0.023975</v>
      </c>
      <c r="Q29" s="11">
        <v>0.022887</v>
      </c>
      <c r="R29" s="11">
        <v>0.02374</v>
      </c>
      <c r="S29" s="11">
        <v>0.022866</v>
      </c>
      <c r="T29" s="11">
        <v>0.021542</v>
      </c>
      <c r="U29" s="11">
        <v>0.021388</v>
      </c>
      <c r="V29" s="11">
        <v>0.021388</v>
      </c>
    </row>
    <row r="30" spans="1:22" ht="13.5">
      <c r="A30" s="2">
        <v>0.28125</v>
      </c>
      <c r="B30" s="9">
        <v>0.030641</v>
      </c>
      <c r="C30" s="9">
        <v>0.030506</v>
      </c>
      <c r="D30" s="9">
        <v>0.031167</v>
      </c>
      <c r="E30" s="9">
        <v>0.029557</v>
      </c>
      <c r="F30" s="9">
        <v>0.030963</v>
      </c>
      <c r="G30" s="9">
        <v>0.029589</v>
      </c>
      <c r="H30" s="9">
        <v>0.028917</v>
      </c>
      <c r="I30" s="10">
        <v>0.035703</v>
      </c>
      <c r="J30" s="10">
        <v>0.036985</v>
      </c>
      <c r="K30" s="10">
        <v>0.036653</v>
      </c>
      <c r="L30" s="10">
        <v>0.037256</v>
      </c>
      <c r="M30" s="10">
        <v>0.038256</v>
      </c>
      <c r="N30" s="10">
        <v>0.036863</v>
      </c>
      <c r="O30" s="10">
        <v>0.03637</v>
      </c>
      <c r="P30" s="11">
        <v>0.02483</v>
      </c>
      <c r="Q30" s="11">
        <v>0.025621</v>
      </c>
      <c r="R30" s="11">
        <v>0.026002</v>
      </c>
      <c r="S30" s="11">
        <v>0.026323</v>
      </c>
      <c r="T30" s="11">
        <v>0.02566</v>
      </c>
      <c r="U30" s="11">
        <v>0.023929</v>
      </c>
      <c r="V30" s="11">
        <v>0.025397</v>
      </c>
    </row>
    <row r="31" spans="1:22" ht="13.5">
      <c r="A31" s="2">
        <v>0.2916666666666667</v>
      </c>
      <c r="B31" s="9">
        <v>0.034337</v>
      </c>
      <c r="C31" s="9">
        <v>0.035448</v>
      </c>
      <c r="D31" s="9">
        <v>0.034851</v>
      </c>
      <c r="E31" s="9">
        <v>0.033977</v>
      </c>
      <c r="F31" s="9">
        <v>0.035222</v>
      </c>
      <c r="G31" s="9">
        <v>0.033703</v>
      </c>
      <c r="H31" s="9">
        <v>0.03309</v>
      </c>
      <c r="I31" s="10">
        <v>0.041648</v>
      </c>
      <c r="J31" s="10">
        <v>0.042047</v>
      </c>
      <c r="K31" s="10">
        <v>0.042111</v>
      </c>
      <c r="L31" s="10">
        <v>0.042866</v>
      </c>
      <c r="M31" s="10">
        <v>0.0422</v>
      </c>
      <c r="N31" s="10">
        <v>0.041563</v>
      </c>
      <c r="O31" s="10">
        <v>0.042165</v>
      </c>
      <c r="P31" s="11">
        <v>0.029878</v>
      </c>
      <c r="Q31" s="11">
        <v>0.03023</v>
      </c>
      <c r="R31" s="11">
        <v>0.030427</v>
      </c>
      <c r="S31" s="11">
        <v>0.030792</v>
      </c>
      <c r="T31" s="11">
        <v>0.029999</v>
      </c>
      <c r="U31" s="11">
        <v>0.028422</v>
      </c>
      <c r="V31" s="11">
        <v>0.030603</v>
      </c>
    </row>
    <row r="32" spans="1:22" ht="13.5">
      <c r="A32" s="2">
        <v>0.3020833333333333</v>
      </c>
      <c r="B32" s="9">
        <v>0.03995</v>
      </c>
      <c r="C32" s="9">
        <v>0.039521</v>
      </c>
      <c r="D32" s="9">
        <v>0.038717</v>
      </c>
      <c r="E32" s="9">
        <v>0.038086</v>
      </c>
      <c r="F32" s="9">
        <v>0.040094</v>
      </c>
      <c r="G32" s="9">
        <v>0.038006</v>
      </c>
      <c r="H32" s="9">
        <v>0.0367</v>
      </c>
      <c r="I32" s="10">
        <v>0.046769</v>
      </c>
      <c r="J32" s="10">
        <v>0.047196</v>
      </c>
      <c r="K32" s="10">
        <v>0.047206</v>
      </c>
      <c r="L32" s="10">
        <v>0.048848</v>
      </c>
      <c r="M32" s="10">
        <v>0.047511</v>
      </c>
      <c r="N32" s="10">
        <v>0.046444</v>
      </c>
      <c r="O32" s="10">
        <v>0.045545</v>
      </c>
      <c r="P32" s="11">
        <v>0.03583</v>
      </c>
      <c r="Q32" s="11">
        <v>0.036788</v>
      </c>
      <c r="R32" s="11">
        <v>0.036123</v>
      </c>
      <c r="S32" s="11">
        <v>0.036917</v>
      </c>
      <c r="T32" s="11">
        <v>0.03614</v>
      </c>
      <c r="U32" s="11">
        <v>0.034019</v>
      </c>
      <c r="V32" s="11">
        <v>0.034951</v>
      </c>
    </row>
    <row r="33" spans="1:22" ht="13.5">
      <c r="A33" s="2">
        <v>0.3125</v>
      </c>
      <c r="B33" s="9">
        <v>0.044402</v>
      </c>
      <c r="C33" s="9">
        <v>0.044953</v>
      </c>
      <c r="D33" s="9">
        <v>0.043482</v>
      </c>
      <c r="E33" s="9">
        <v>0.042395</v>
      </c>
      <c r="F33" s="9">
        <v>0.043518</v>
      </c>
      <c r="G33" s="9">
        <v>0.043391</v>
      </c>
      <c r="H33" s="9">
        <v>0.040683</v>
      </c>
      <c r="I33" s="10">
        <v>0.051914</v>
      </c>
      <c r="J33" s="10">
        <v>0.05174</v>
      </c>
      <c r="K33" s="10">
        <v>0.05324</v>
      </c>
      <c r="L33" s="10">
        <v>0.053344</v>
      </c>
      <c r="M33" s="10">
        <v>0.052355</v>
      </c>
      <c r="N33" s="10">
        <v>0.050587</v>
      </c>
      <c r="O33" s="10">
        <v>0.050669</v>
      </c>
      <c r="P33" s="11">
        <v>0.04112</v>
      </c>
      <c r="Q33" s="11">
        <v>0.041724</v>
      </c>
      <c r="R33" s="11">
        <v>0.041838</v>
      </c>
      <c r="S33" s="11">
        <v>0.041927</v>
      </c>
      <c r="T33" s="11">
        <v>0.04075</v>
      </c>
      <c r="U33" s="11">
        <v>0.04086</v>
      </c>
      <c r="V33" s="11">
        <v>0.039322</v>
      </c>
    </row>
    <row r="34" spans="1:22" ht="13.5">
      <c r="A34" s="2">
        <v>0.3229166666666667</v>
      </c>
      <c r="B34" s="9">
        <v>0.048279</v>
      </c>
      <c r="C34" s="9">
        <v>0.048252</v>
      </c>
      <c r="D34" s="9">
        <v>0.047734</v>
      </c>
      <c r="E34" s="9">
        <v>0.045863</v>
      </c>
      <c r="F34" s="9">
        <v>0.046904</v>
      </c>
      <c r="G34" s="9">
        <v>0.047049</v>
      </c>
      <c r="H34" s="9">
        <v>0.043162</v>
      </c>
      <c r="I34" s="10">
        <v>0.056397</v>
      </c>
      <c r="J34" s="10">
        <v>0.055972</v>
      </c>
      <c r="K34" s="10">
        <v>0.056</v>
      </c>
      <c r="L34" s="10">
        <v>0.057081</v>
      </c>
      <c r="M34" s="10">
        <v>0.056837</v>
      </c>
      <c r="N34" s="10">
        <v>0.055195</v>
      </c>
      <c r="O34" s="10">
        <v>0.053075</v>
      </c>
      <c r="P34" s="11">
        <v>0.04737</v>
      </c>
      <c r="Q34" s="11">
        <v>0.047218</v>
      </c>
      <c r="R34" s="11">
        <v>0.04702</v>
      </c>
      <c r="S34" s="11">
        <v>0.046042</v>
      </c>
      <c r="T34" s="11">
        <v>0.046318</v>
      </c>
      <c r="U34" s="11">
        <v>0.046559</v>
      </c>
      <c r="V34" s="11">
        <v>0.044713</v>
      </c>
    </row>
    <row r="35" spans="1:22" ht="13.5">
      <c r="A35" s="2">
        <v>0.3333333333333333</v>
      </c>
      <c r="B35" s="9">
        <v>0.05319</v>
      </c>
      <c r="C35" s="9">
        <v>0.052955</v>
      </c>
      <c r="D35" s="9">
        <v>0.052977</v>
      </c>
      <c r="E35" s="9">
        <v>0.05346</v>
      </c>
      <c r="F35" s="9">
        <v>0.054261</v>
      </c>
      <c r="G35" s="9">
        <v>0.051787</v>
      </c>
      <c r="H35" s="9">
        <v>0.048568</v>
      </c>
      <c r="I35" s="10">
        <v>0.060733</v>
      </c>
      <c r="J35" s="10">
        <v>0.061036</v>
      </c>
      <c r="K35" s="10">
        <v>0.061306</v>
      </c>
      <c r="L35" s="10">
        <v>0.060574</v>
      </c>
      <c r="M35" s="10">
        <v>0.06137</v>
      </c>
      <c r="N35" s="10">
        <v>0.061938</v>
      </c>
      <c r="O35" s="10">
        <v>0.057934</v>
      </c>
      <c r="P35" s="11">
        <v>0.053217</v>
      </c>
      <c r="Q35" s="11">
        <v>0.052276</v>
      </c>
      <c r="R35" s="11">
        <v>0.053114</v>
      </c>
      <c r="S35" s="11">
        <v>0.051369</v>
      </c>
      <c r="T35" s="11">
        <v>0.051663</v>
      </c>
      <c r="U35" s="11">
        <v>0.052133</v>
      </c>
      <c r="V35" s="11">
        <v>0.050041</v>
      </c>
    </row>
    <row r="36" spans="1:22" ht="13.5">
      <c r="A36" s="2">
        <v>0.34375</v>
      </c>
      <c r="B36" s="9">
        <v>0.056063</v>
      </c>
      <c r="C36" s="9">
        <v>0.056627</v>
      </c>
      <c r="D36" s="9">
        <v>0.055599</v>
      </c>
      <c r="E36" s="9">
        <v>0.055622</v>
      </c>
      <c r="F36" s="9">
        <v>0.056047</v>
      </c>
      <c r="G36" s="9">
        <v>0.05423</v>
      </c>
      <c r="H36" s="9">
        <v>0.050953</v>
      </c>
      <c r="I36" s="10">
        <v>0.061668</v>
      </c>
      <c r="J36" s="10">
        <v>0.063457</v>
      </c>
      <c r="K36" s="10">
        <v>0.063027</v>
      </c>
      <c r="L36" s="10">
        <v>0.063512</v>
      </c>
      <c r="M36" s="10">
        <v>0.064253</v>
      </c>
      <c r="N36" s="10">
        <v>0.063515</v>
      </c>
      <c r="O36" s="10">
        <v>0.060598</v>
      </c>
      <c r="P36" s="11">
        <v>0.052853</v>
      </c>
      <c r="Q36" s="11">
        <v>0.053818</v>
      </c>
      <c r="R36" s="11">
        <v>0.054466</v>
      </c>
      <c r="S36" s="11">
        <v>0.054045</v>
      </c>
      <c r="T36" s="11">
        <v>0.053884</v>
      </c>
      <c r="U36" s="11">
        <v>0.05372</v>
      </c>
      <c r="V36" s="11">
        <v>0.053379</v>
      </c>
    </row>
    <row r="37" spans="1:22" ht="13.5">
      <c r="A37" s="2">
        <v>0.3541666666666667</v>
      </c>
      <c r="B37" s="9">
        <v>0.055215</v>
      </c>
      <c r="C37" s="9">
        <v>0.056099</v>
      </c>
      <c r="D37" s="9">
        <v>0.055019</v>
      </c>
      <c r="E37" s="9">
        <v>0.054543</v>
      </c>
      <c r="F37" s="9">
        <v>0.056245</v>
      </c>
      <c r="G37" s="9">
        <v>0.054604</v>
      </c>
      <c r="H37" s="9">
        <v>0.050119</v>
      </c>
      <c r="I37" s="10">
        <v>0.061607</v>
      </c>
      <c r="J37" s="10">
        <v>0.06375</v>
      </c>
      <c r="K37" s="10">
        <v>0.062911</v>
      </c>
      <c r="L37" s="10">
        <v>0.06303</v>
      </c>
      <c r="M37" s="10">
        <v>0.063276</v>
      </c>
      <c r="N37" s="10">
        <v>0.061958</v>
      </c>
      <c r="O37" s="10">
        <v>0.060271</v>
      </c>
      <c r="P37" s="11">
        <v>0.051861</v>
      </c>
      <c r="Q37" s="11">
        <v>0.052008</v>
      </c>
      <c r="R37" s="11">
        <v>0.052774</v>
      </c>
      <c r="S37" s="11">
        <v>0.05292</v>
      </c>
      <c r="T37" s="11">
        <v>0.052978</v>
      </c>
      <c r="U37" s="11">
        <v>0.051449</v>
      </c>
      <c r="V37" s="11">
        <v>0.051837</v>
      </c>
    </row>
    <row r="38" spans="1:22" ht="13.5">
      <c r="A38" s="2">
        <v>0.3645833333333333</v>
      </c>
      <c r="B38" s="9">
        <v>0.053741</v>
      </c>
      <c r="C38" s="9">
        <v>0.053436</v>
      </c>
      <c r="D38" s="9">
        <v>0.054194</v>
      </c>
      <c r="E38" s="9">
        <v>0.052692</v>
      </c>
      <c r="F38" s="9">
        <v>0.053904</v>
      </c>
      <c r="G38" s="9">
        <v>0.054599</v>
      </c>
      <c r="H38" s="9">
        <v>0.048833</v>
      </c>
      <c r="I38" s="10">
        <v>0.060695</v>
      </c>
      <c r="J38" s="10">
        <v>0.063749</v>
      </c>
      <c r="K38" s="10">
        <v>0.062263</v>
      </c>
      <c r="L38" s="10">
        <v>0.062498</v>
      </c>
      <c r="M38" s="10">
        <v>0.062556</v>
      </c>
      <c r="N38" s="10">
        <v>0.062221</v>
      </c>
      <c r="O38" s="10">
        <v>0.059751</v>
      </c>
      <c r="P38" s="11">
        <v>0.049043</v>
      </c>
      <c r="Q38" s="11">
        <v>0.049534</v>
      </c>
      <c r="R38" s="11">
        <v>0.051445</v>
      </c>
      <c r="S38" s="11">
        <v>0.050817</v>
      </c>
      <c r="T38" s="11">
        <v>0.049405</v>
      </c>
      <c r="U38" s="11">
        <v>0.049211</v>
      </c>
      <c r="V38" s="11">
        <v>0.049842</v>
      </c>
    </row>
    <row r="39" spans="1:22" ht="13.5">
      <c r="A39" s="2">
        <v>0.375</v>
      </c>
      <c r="B39" s="9">
        <v>0.051561</v>
      </c>
      <c r="C39" s="9">
        <v>0.052765</v>
      </c>
      <c r="D39" s="9">
        <v>0.053901</v>
      </c>
      <c r="E39" s="9">
        <v>0.052215</v>
      </c>
      <c r="F39" s="9">
        <v>0.05289</v>
      </c>
      <c r="G39" s="9">
        <v>0.052565</v>
      </c>
      <c r="H39" s="9">
        <v>0.047784</v>
      </c>
      <c r="I39" s="10">
        <v>0.061353</v>
      </c>
      <c r="J39" s="10">
        <v>0.062649</v>
      </c>
      <c r="K39" s="10">
        <v>0.062142</v>
      </c>
      <c r="L39" s="10">
        <v>0.061874</v>
      </c>
      <c r="M39" s="10">
        <v>0.060929</v>
      </c>
      <c r="N39" s="10">
        <v>0.061085</v>
      </c>
      <c r="O39" s="10">
        <v>0.059208</v>
      </c>
      <c r="P39" s="11">
        <v>0.047444</v>
      </c>
      <c r="Q39" s="11">
        <v>0.048569</v>
      </c>
      <c r="R39" s="11">
        <v>0.048044</v>
      </c>
      <c r="S39" s="11">
        <v>0.049024</v>
      </c>
      <c r="T39" s="11">
        <v>0.048525</v>
      </c>
      <c r="U39" s="11">
        <v>0.048407</v>
      </c>
      <c r="V39" s="11">
        <v>0.048026</v>
      </c>
    </row>
    <row r="40" spans="1:22" ht="13.5">
      <c r="A40" s="2">
        <v>0.3854166666666667</v>
      </c>
      <c r="B40" s="9">
        <v>0.051626</v>
      </c>
      <c r="C40" s="9">
        <v>0.05079</v>
      </c>
      <c r="D40" s="9">
        <v>0.050612</v>
      </c>
      <c r="E40" s="9">
        <v>0.051689</v>
      </c>
      <c r="F40" s="9">
        <v>0.05251</v>
      </c>
      <c r="G40" s="9">
        <v>0.049419</v>
      </c>
      <c r="H40" s="9">
        <v>0.04669</v>
      </c>
      <c r="I40" s="10">
        <v>0.058588</v>
      </c>
      <c r="J40" s="10">
        <v>0.058351</v>
      </c>
      <c r="K40" s="10">
        <v>0.058941</v>
      </c>
      <c r="L40" s="10">
        <v>0.060255</v>
      </c>
      <c r="M40" s="10">
        <v>0.057666</v>
      </c>
      <c r="N40" s="10">
        <v>0.058391</v>
      </c>
      <c r="O40" s="10">
        <v>0.058112</v>
      </c>
      <c r="P40" s="11">
        <v>0.046976</v>
      </c>
      <c r="Q40" s="11">
        <v>0.046112</v>
      </c>
      <c r="R40" s="11">
        <v>0.047607</v>
      </c>
      <c r="S40" s="11">
        <v>0.046666</v>
      </c>
      <c r="T40" s="11">
        <v>0.047568</v>
      </c>
      <c r="U40" s="11">
        <v>0.047963</v>
      </c>
      <c r="V40" s="11">
        <v>0.047111</v>
      </c>
    </row>
    <row r="41" spans="1:22" ht="13.5">
      <c r="A41" s="2">
        <v>0.3958333333333333</v>
      </c>
      <c r="B41" s="9">
        <v>0.042653</v>
      </c>
      <c r="C41" s="9">
        <v>0.043503</v>
      </c>
      <c r="D41" s="9">
        <v>0.042064</v>
      </c>
      <c r="E41" s="9">
        <v>0.043603</v>
      </c>
      <c r="F41" s="9">
        <v>0.043554</v>
      </c>
      <c r="G41" s="9">
        <v>0.044702</v>
      </c>
      <c r="H41" s="9">
        <v>0.040463</v>
      </c>
      <c r="I41" s="10">
        <v>0.051261</v>
      </c>
      <c r="J41" s="10">
        <v>0.051906</v>
      </c>
      <c r="K41" s="10">
        <v>0.053434</v>
      </c>
      <c r="L41" s="10">
        <v>0.052852</v>
      </c>
      <c r="M41" s="10">
        <v>0.051653</v>
      </c>
      <c r="N41" s="10">
        <v>0.052709</v>
      </c>
      <c r="O41" s="10">
        <v>0.052915</v>
      </c>
      <c r="P41" s="11">
        <v>0.037906</v>
      </c>
      <c r="Q41" s="11">
        <v>0.039436</v>
      </c>
      <c r="R41" s="11">
        <v>0.038183</v>
      </c>
      <c r="S41" s="11">
        <v>0.038875</v>
      </c>
      <c r="T41" s="11">
        <v>0.039161</v>
      </c>
      <c r="U41" s="11">
        <v>0.039288</v>
      </c>
      <c r="V41" s="11">
        <v>0.039813</v>
      </c>
    </row>
    <row r="42" spans="1:22" ht="13.5">
      <c r="A42" s="2">
        <v>0.40625</v>
      </c>
      <c r="B42" s="9">
        <v>0.037069</v>
      </c>
      <c r="C42" s="9">
        <v>0.035893</v>
      </c>
      <c r="D42" s="9">
        <v>0.036026</v>
      </c>
      <c r="E42" s="9">
        <v>0.037318</v>
      </c>
      <c r="F42" s="9">
        <v>0.036784</v>
      </c>
      <c r="G42" s="9">
        <v>0.037344</v>
      </c>
      <c r="H42" s="9">
        <v>0.034251</v>
      </c>
      <c r="I42" s="10">
        <v>0.047021</v>
      </c>
      <c r="J42" s="10">
        <v>0.045768</v>
      </c>
      <c r="K42" s="10">
        <v>0.046429</v>
      </c>
      <c r="L42" s="10">
        <v>0.047053</v>
      </c>
      <c r="M42" s="10">
        <v>0.047891</v>
      </c>
      <c r="N42" s="10">
        <v>0.0479</v>
      </c>
      <c r="O42" s="10">
        <v>0.046177</v>
      </c>
      <c r="P42" s="11">
        <v>0.032147</v>
      </c>
      <c r="Q42" s="11">
        <v>0.031457</v>
      </c>
      <c r="R42" s="11">
        <v>0.032167</v>
      </c>
      <c r="S42" s="11">
        <v>0.033575</v>
      </c>
      <c r="T42" s="11">
        <v>0.032914</v>
      </c>
      <c r="U42" s="11">
        <v>0.032678</v>
      </c>
      <c r="V42" s="11">
        <v>0.033413</v>
      </c>
    </row>
    <row r="43" spans="1:22" ht="13.5">
      <c r="A43" s="2">
        <v>0.4166666666666667</v>
      </c>
      <c r="B43" s="9">
        <v>0.031977</v>
      </c>
      <c r="C43" s="9">
        <v>0.032977</v>
      </c>
      <c r="D43" s="9">
        <v>0.030774</v>
      </c>
      <c r="E43" s="9">
        <v>0.034023</v>
      </c>
      <c r="F43" s="9">
        <v>0.034334</v>
      </c>
      <c r="G43" s="9">
        <v>0.032989</v>
      </c>
      <c r="H43" s="9">
        <v>0.030684</v>
      </c>
      <c r="I43" s="10">
        <v>0.042712</v>
      </c>
      <c r="J43" s="10">
        <v>0.044055</v>
      </c>
      <c r="K43" s="10">
        <v>0.041935</v>
      </c>
      <c r="L43" s="10">
        <v>0.043703</v>
      </c>
      <c r="M43" s="10">
        <v>0.042777</v>
      </c>
      <c r="N43" s="10">
        <v>0.044206</v>
      </c>
      <c r="O43" s="10">
        <v>0.041954</v>
      </c>
      <c r="P43" s="11">
        <v>0.028715</v>
      </c>
      <c r="Q43" s="11">
        <v>0.027852</v>
      </c>
      <c r="R43" s="11">
        <v>0.028665</v>
      </c>
      <c r="S43" s="11">
        <v>0.031161</v>
      </c>
      <c r="T43" s="11">
        <v>0.029733</v>
      </c>
      <c r="U43" s="11">
        <v>0.028685</v>
      </c>
      <c r="V43" s="11">
        <v>0.029429</v>
      </c>
    </row>
    <row r="44" spans="1:22" ht="13.5">
      <c r="A44" s="2">
        <v>0.4270833333333333</v>
      </c>
      <c r="B44" s="9">
        <v>0.029054</v>
      </c>
      <c r="C44" s="9">
        <v>0.031024</v>
      </c>
      <c r="D44" s="9">
        <v>0.028922</v>
      </c>
      <c r="E44" s="9">
        <v>0.03083</v>
      </c>
      <c r="F44" s="9">
        <v>0.032322</v>
      </c>
      <c r="G44" s="9">
        <v>0.0312</v>
      </c>
      <c r="H44" s="9">
        <v>0.029738</v>
      </c>
      <c r="I44" s="10">
        <v>0.04044</v>
      </c>
      <c r="J44" s="10">
        <v>0.039793</v>
      </c>
      <c r="K44" s="10">
        <v>0.03846</v>
      </c>
      <c r="L44" s="10">
        <v>0.04075</v>
      </c>
      <c r="M44" s="10">
        <v>0.040013</v>
      </c>
      <c r="N44" s="10">
        <v>0.041298</v>
      </c>
      <c r="O44" s="10">
        <v>0.04022</v>
      </c>
      <c r="P44" s="11">
        <v>0.025393</v>
      </c>
      <c r="Q44" s="11">
        <v>0.02526</v>
      </c>
      <c r="R44" s="11">
        <v>0.025594</v>
      </c>
      <c r="S44" s="11">
        <v>0.026453</v>
      </c>
      <c r="T44" s="11">
        <v>0.026774</v>
      </c>
      <c r="U44" s="11">
        <v>0.025555</v>
      </c>
      <c r="V44" s="11">
        <v>0.027202</v>
      </c>
    </row>
    <row r="45" spans="1:22" ht="13.5">
      <c r="A45" s="2">
        <v>0.4375</v>
      </c>
      <c r="B45" s="9">
        <v>0.027648</v>
      </c>
      <c r="C45" s="9">
        <v>0.028544</v>
      </c>
      <c r="D45" s="9">
        <v>0.026587</v>
      </c>
      <c r="E45" s="9">
        <v>0.02876</v>
      </c>
      <c r="F45" s="9">
        <v>0.030331</v>
      </c>
      <c r="G45" s="9">
        <v>0.029496</v>
      </c>
      <c r="H45" s="9">
        <v>0.027111</v>
      </c>
      <c r="I45" s="10">
        <v>0.038198</v>
      </c>
      <c r="J45" s="10">
        <v>0.036674</v>
      </c>
      <c r="K45" s="10">
        <v>0.034427</v>
      </c>
      <c r="L45" s="10">
        <v>0.03669</v>
      </c>
      <c r="M45" s="10">
        <v>0.035816</v>
      </c>
      <c r="N45" s="10">
        <v>0.038222</v>
      </c>
      <c r="O45" s="10">
        <v>0.037372</v>
      </c>
      <c r="P45" s="11">
        <v>0.022794</v>
      </c>
      <c r="Q45" s="11">
        <v>0.022821</v>
      </c>
      <c r="R45" s="11">
        <v>0.022323</v>
      </c>
      <c r="S45" s="11">
        <v>0.02455</v>
      </c>
      <c r="T45" s="11">
        <v>0.024767</v>
      </c>
      <c r="U45" s="11">
        <v>0.023467</v>
      </c>
      <c r="V45" s="11">
        <v>0.023731</v>
      </c>
    </row>
    <row r="46" spans="1:22" ht="13.5">
      <c r="A46" s="2">
        <v>0.4479166666666667</v>
      </c>
      <c r="B46" s="9">
        <v>0.027097</v>
      </c>
      <c r="C46" s="9">
        <v>0.026334</v>
      </c>
      <c r="D46" s="9">
        <v>0.025449</v>
      </c>
      <c r="E46" s="9">
        <v>0.026351</v>
      </c>
      <c r="F46" s="9">
        <v>0.026581</v>
      </c>
      <c r="G46" s="9">
        <v>0.02696</v>
      </c>
      <c r="H46" s="9">
        <v>0.025573</v>
      </c>
      <c r="I46" s="10">
        <v>0.036202</v>
      </c>
      <c r="J46" s="10">
        <v>0.035475</v>
      </c>
      <c r="K46" s="10">
        <v>0.032723</v>
      </c>
      <c r="L46" s="10">
        <v>0.034781</v>
      </c>
      <c r="M46" s="10">
        <v>0.034893</v>
      </c>
      <c r="N46" s="10">
        <v>0.036638</v>
      </c>
      <c r="O46" s="10">
        <v>0.035904</v>
      </c>
      <c r="P46" s="11">
        <v>0.021701</v>
      </c>
      <c r="Q46" s="11">
        <v>0.021925</v>
      </c>
      <c r="R46" s="11">
        <v>0.022299</v>
      </c>
      <c r="S46" s="11">
        <v>0.023361</v>
      </c>
      <c r="T46" s="11">
        <v>0.023583</v>
      </c>
      <c r="U46" s="11">
        <v>0.02231</v>
      </c>
      <c r="V46" s="11">
        <v>0.021321</v>
      </c>
    </row>
    <row r="47" spans="1:22" ht="13.5">
      <c r="A47" s="2">
        <v>0.4583333333333333</v>
      </c>
      <c r="B47" s="9">
        <v>0.027804</v>
      </c>
      <c r="C47" s="9">
        <v>0.024007</v>
      </c>
      <c r="D47" s="9">
        <v>0.024143</v>
      </c>
      <c r="E47" s="9">
        <v>0.025441</v>
      </c>
      <c r="F47" s="9">
        <v>0.02594</v>
      </c>
      <c r="G47" s="9">
        <v>0.02554</v>
      </c>
      <c r="H47" s="9">
        <v>0.024723</v>
      </c>
      <c r="I47" s="10">
        <v>0.035711</v>
      </c>
      <c r="J47" s="10">
        <v>0.03484</v>
      </c>
      <c r="K47" s="10">
        <v>0.03298</v>
      </c>
      <c r="L47" s="10">
        <v>0.034283</v>
      </c>
      <c r="M47" s="10">
        <v>0.0333</v>
      </c>
      <c r="N47" s="10">
        <v>0.036263</v>
      </c>
      <c r="O47" s="10">
        <v>0.034851</v>
      </c>
      <c r="P47" s="11">
        <v>0.022334</v>
      </c>
      <c r="Q47" s="11">
        <v>0.021787</v>
      </c>
      <c r="R47" s="11">
        <v>0.022426</v>
      </c>
      <c r="S47" s="11">
        <v>0.022316</v>
      </c>
      <c r="T47" s="11">
        <v>0.02231</v>
      </c>
      <c r="U47" s="11">
        <v>0.022026</v>
      </c>
      <c r="V47" s="11">
        <v>0.021322</v>
      </c>
    </row>
    <row r="48" spans="1:22" ht="13.5">
      <c r="A48" s="2">
        <v>0.46875</v>
      </c>
      <c r="B48" s="9">
        <v>0.028007</v>
      </c>
      <c r="C48" s="9">
        <v>0.024639</v>
      </c>
      <c r="D48" s="9">
        <v>0.024683</v>
      </c>
      <c r="E48" s="9">
        <v>0.026097</v>
      </c>
      <c r="F48" s="9">
        <v>0.02786</v>
      </c>
      <c r="G48" s="9">
        <v>0.025629</v>
      </c>
      <c r="H48" s="9">
        <v>0.023888</v>
      </c>
      <c r="I48" s="10">
        <v>0.036452</v>
      </c>
      <c r="J48" s="10">
        <v>0.033766</v>
      </c>
      <c r="K48" s="10">
        <v>0.033525</v>
      </c>
      <c r="L48" s="10">
        <v>0.033249</v>
      </c>
      <c r="M48" s="10">
        <v>0.032584</v>
      </c>
      <c r="N48" s="10">
        <v>0.034959</v>
      </c>
      <c r="O48" s="10">
        <v>0.033161</v>
      </c>
      <c r="P48" s="11">
        <v>0.023325</v>
      </c>
      <c r="Q48" s="11">
        <v>0.02183</v>
      </c>
      <c r="R48" s="11">
        <v>0.022518</v>
      </c>
      <c r="S48" s="11">
        <v>0.021707</v>
      </c>
      <c r="T48" s="11">
        <v>0.022202</v>
      </c>
      <c r="U48" s="11">
        <v>0.022831</v>
      </c>
      <c r="V48" s="11">
        <v>0.020313</v>
      </c>
    </row>
    <row r="49" spans="1:22" ht="13.5">
      <c r="A49" s="2">
        <v>0.4791666666666667</v>
      </c>
      <c r="B49" s="9">
        <v>0.027468</v>
      </c>
      <c r="C49" s="9">
        <v>0.025031</v>
      </c>
      <c r="D49" s="9">
        <v>0.024532</v>
      </c>
      <c r="E49" s="9">
        <v>0.02607</v>
      </c>
      <c r="F49" s="9">
        <v>0.027587</v>
      </c>
      <c r="G49" s="9">
        <v>0.025174</v>
      </c>
      <c r="H49" s="9">
        <v>0.022671</v>
      </c>
      <c r="I49" s="10">
        <v>0.035387</v>
      </c>
      <c r="J49" s="10">
        <v>0.032636</v>
      </c>
      <c r="K49" s="10">
        <v>0.033121</v>
      </c>
      <c r="L49" s="10">
        <v>0.033321</v>
      </c>
      <c r="M49" s="10">
        <v>0.033702</v>
      </c>
      <c r="N49" s="10">
        <v>0.033903</v>
      </c>
      <c r="O49" s="10">
        <v>0.031787</v>
      </c>
      <c r="P49" s="11">
        <v>0.023508</v>
      </c>
      <c r="Q49" s="11">
        <v>0.021623</v>
      </c>
      <c r="R49" s="11">
        <v>0.024152</v>
      </c>
      <c r="S49" s="11">
        <v>0.022412</v>
      </c>
      <c r="T49" s="11">
        <v>0.023011</v>
      </c>
      <c r="U49" s="11">
        <v>0.023051</v>
      </c>
      <c r="V49" s="11">
        <v>0.020994</v>
      </c>
    </row>
    <row r="50" spans="1:22" ht="13.5">
      <c r="A50" s="2">
        <v>0.4895833333333333</v>
      </c>
      <c r="B50" s="9">
        <v>0.02552</v>
      </c>
      <c r="C50" s="9">
        <v>0.024576</v>
      </c>
      <c r="D50" s="9">
        <v>0.024784</v>
      </c>
      <c r="E50" s="9">
        <v>0.025721</v>
      </c>
      <c r="F50" s="9">
        <v>0.025545</v>
      </c>
      <c r="G50" s="9">
        <v>0.025709</v>
      </c>
      <c r="H50" s="9">
        <v>0.02278</v>
      </c>
      <c r="I50" s="10">
        <v>0.035417</v>
      </c>
      <c r="J50" s="10">
        <v>0.032458</v>
      </c>
      <c r="K50" s="10">
        <v>0.031073</v>
      </c>
      <c r="L50" s="10">
        <v>0.032995</v>
      </c>
      <c r="M50" s="10">
        <v>0.032235</v>
      </c>
      <c r="N50" s="10">
        <v>0.034617</v>
      </c>
      <c r="O50" s="10">
        <v>0.031075</v>
      </c>
      <c r="P50" s="11">
        <v>0.023849</v>
      </c>
      <c r="Q50" s="11">
        <v>0.021654</v>
      </c>
      <c r="R50" s="11">
        <v>0.023023</v>
      </c>
      <c r="S50" s="11">
        <v>0.023239</v>
      </c>
      <c r="T50" s="11">
        <v>0.023071</v>
      </c>
      <c r="U50" s="11">
        <v>0.023623</v>
      </c>
      <c r="V50" s="11">
        <v>0.020541</v>
      </c>
    </row>
    <row r="51" spans="1:22" ht="13.5">
      <c r="A51" s="2">
        <v>0.5</v>
      </c>
      <c r="B51" s="9">
        <v>0.026138</v>
      </c>
      <c r="C51" s="9">
        <v>0.023309</v>
      </c>
      <c r="D51" s="9">
        <v>0.024761</v>
      </c>
      <c r="E51" s="9">
        <v>0.025563</v>
      </c>
      <c r="F51" s="9">
        <v>0.026449</v>
      </c>
      <c r="G51" s="9">
        <v>0.026074</v>
      </c>
      <c r="H51" s="9">
        <v>0.02043</v>
      </c>
      <c r="I51" s="10">
        <v>0.034791</v>
      </c>
      <c r="J51" s="10">
        <v>0.032029</v>
      </c>
      <c r="K51" s="10">
        <v>0.030693</v>
      </c>
      <c r="L51" s="10">
        <v>0.031699</v>
      </c>
      <c r="M51" s="10">
        <v>0.031714</v>
      </c>
      <c r="N51" s="10">
        <v>0.033892</v>
      </c>
      <c r="O51" s="10">
        <v>0.031516</v>
      </c>
      <c r="P51" s="11">
        <v>0.022707</v>
      </c>
      <c r="Q51" s="11">
        <v>0.021516</v>
      </c>
      <c r="R51" s="11">
        <v>0.021419</v>
      </c>
      <c r="S51" s="11">
        <v>0.022505</v>
      </c>
      <c r="T51" s="11">
        <v>0.022375</v>
      </c>
      <c r="U51" s="11">
        <v>0.023738</v>
      </c>
      <c r="V51" s="11">
        <v>0.019864</v>
      </c>
    </row>
    <row r="52" spans="1:22" ht="13.5">
      <c r="A52" s="2">
        <v>0.5104166666666666</v>
      </c>
      <c r="B52" s="9">
        <v>0.025783</v>
      </c>
      <c r="C52" s="9">
        <v>0.022541</v>
      </c>
      <c r="D52" s="9">
        <v>0.023392</v>
      </c>
      <c r="E52" s="9">
        <v>0.024914</v>
      </c>
      <c r="F52" s="9">
        <v>0.025254</v>
      </c>
      <c r="G52" s="9">
        <v>0.023615</v>
      </c>
      <c r="H52" s="9">
        <v>0.020169</v>
      </c>
      <c r="I52" s="10">
        <v>0.032277</v>
      </c>
      <c r="J52" s="10">
        <v>0.030589</v>
      </c>
      <c r="K52" s="10">
        <v>0.029723</v>
      </c>
      <c r="L52" s="10">
        <v>0.031265</v>
      </c>
      <c r="M52" s="10">
        <v>0.031534</v>
      </c>
      <c r="N52" s="10">
        <v>0.032634</v>
      </c>
      <c r="O52" s="10">
        <v>0.029114</v>
      </c>
      <c r="P52" s="11">
        <v>0.020858</v>
      </c>
      <c r="Q52" s="11">
        <v>0.020368</v>
      </c>
      <c r="R52" s="11">
        <v>0.020156</v>
      </c>
      <c r="S52" s="11">
        <v>0.020779</v>
      </c>
      <c r="T52" s="11">
        <v>0.020634</v>
      </c>
      <c r="U52" s="11">
        <v>0.022893</v>
      </c>
      <c r="V52" s="11">
        <v>0.018648</v>
      </c>
    </row>
    <row r="53" spans="1:22" ht="13.5">
      <c r="A53" s="2">
        <v>0.5208333333333334</v>
      </c>
      <c r="B53" s="9">
        <v>0.022065</v>
      </c>
      <c r="C53" s="9">
        <v>0.020201</v>
      </c>
      <c r="D53" s="9">
        <v>0.020481</v>
      </c>
      <c r="E53" s="9">
        <v>0.022557</v>
      </c>
      <c r="F53" s="9">
        <v>0.021957</v>
      </c>
      <c r="G53" s="9">
        <v>0.021407</v>
      </c>
      <c r="H53" s="9">
        <v>0.018652</v>
      </c>
      <c r="I53" s="10">
        <v>0.029652</v>
      </c>
      <c r="J53" s="10">
        <v>0.028486</v>
      </c>
      <c r="K53" s="10">
        <v>0.027149</v>
      </c>
      <c r="L53" s="10">
        <v>0.027963</v>
      </c>
      <c r="M53" s="10">
        <v>0.028284</v>
      </c>
      <c r="N53" s="10">
        <v>0.030229</v>
      </c>
      <c r="O53" s="10">
        <v>0.027117</v>
      </c>
      <c r="P53" s="11">
        <v>0.01831</v>
      </c>
      <c r="Q53" s="11">
        <v>0.019001</v>
      </c>
      <c r="R53" s="11">
        <v>0.017978</v>
      </c>
      <c r="S53" s="11">
        <v>0.019048</v>
      </c>
      <c r="T53" s="11">
        <v>0.018229</v>
      </c>
      <c r="U53" s="11">
        <v>0.02042</v>
      </c>
      <c r="V53" s="11">
        <v>0.017861</v>
      </c>
    </row>
    <row r="54" spans="1:22" ht="13.5">
      <c r="A54" s="2">
        <v>0.53125</v>
      </c>
      <c r="B54" s="9">
        <v>0.01935</v>
      </c>
      <c r="C54" s="9">
        <v>0.019302</v>
      </c>
      <c r="D54" s="9">
        <v>0.017817</v>
      </c>
      <c r="E54" s="9">
        <v>0.01986</v>
      </c>
      <c r="F54" s="9">
        <v>0.01985</v>
      </c>
      <c r="G54" s="9">
        <v>0.019749</v>
      </c>
      <c r="H54" s="9">
        <v>0.016885</v>
      </c>
      <c r="I54" s="10">
        <v>0.02612</v>
      </c>
      <c r="J54" s="10">
        <v>0.025495</v>
      </c>
      <c r="K54" s="10">
        <v>0.025063</v>
      </c>
      <c r="L54" s="10">
        <v>0.025408</v>
      </c>
      <c r="M54" s="10">
        <v>0.025874</v>
      </c>
      <c r="N54" s="10">
        <v>0.027533</v>
      </c>
      <c r="O54" s="10">
        <v>0.025192</v>
      </c>
      <c r="P54" s="11">
        <v>0.0164</v>
      </c>
      <c r="Q54" s="11">
        <v>0.01799</v>
      </c>
      <c r="R54" s="11">
        <v>0.015651</v>
      </c>
      <c r="S54" s="11">
        <v>0.016753</v>
      </c>
      <c r="T54" s="11">
        <v>0.016397</v>
      </c>
      <c r="U54" s="11">
        <v>0.017704</v>
      </c>
      <c r="V54" s="11">
        <v>0.016469</v>
      </c>
    </row>
    <row r="55" spans="1:22" ht="13.5">
      <c r="A55" s="2">
        <v>0.5416666666666666</v>
      </c>
      <c r="B55" s="9">
        <v>0.0188</v>
      </c>
      <c r="C55" s="9">
        <v>0.018394</v>
      </c>
      <c r="D55" s="9">
        <v>0.017415</v>
      </c>
      <c r="E55" s="9">
        <v>0.018424</v>
      </c>
      <c r="F55" s="9">
        <v>0.0191</v>
      </c>
      <c r="G55" s="9">
        <v>0.019456</v>
      </c>
      <c r="H55" s="9">
        <v>0.015956</v>
      </c>
      <c r="I55" s="10">
        <v>0.025464</v>
      </c>
      <c r="J55" s="10">
        <v>0.025561</v>
      </c>
      <c r="K55" s="10">
        <v>0.024381</v>
      </c>
      <c r="L55" s="10">
        <v>0.024579</v>
      </c>
      <c r="M55" s="10">
        <v>0.02505</v>
      </c>
      <c r="N55" s="10">
        <v>0.025998</v>
      </c>
      <c r="O55" s="10">
        <v>0.023415</v>
      </c>
      <c r="P55" s="11">
        <v>0.016396</v>
      </c>
      <c r="Q55" s="11">
        <v>0.017706</v>
      </c>
      <c r="R55" s="11">
        <v>0.016147</v>
      </c>
      <c r="S55" s="11">
        <v>0.016914</v>
      </c>
      <c r="T55" s="11">
        <v>0.016297</v>
      </c>
      <c r="U55" s="11">
        <v>0.016488</v>
      </c>
      <c r="V55" s="11">
        <v>0.015724</v>
      </c>
    </row>
    <row r="56" spans="1:22" ht="13.5">
      <c r="A56" s="2">
        <v>0.5520833333333334</v>
      </c>
      <c r="B56" s="9">
        <v>0.018898</v>
      </c>
      <c r="C56" s="9">
        <v>0.018653</v>
      </c>
      <c r="D56" s="9">
        <v>0.017966</v>
      </c>
      <c r="E56" s="9">
        <v>0.018591</v>
      </c>
      <c r="F56" s="9">
        <v>0.018791</v>
      </c>
      <c r="G56" s="9">
        <v>0.019692</v>
      </c>
      <c r="H56" s="9">
        <v>0.016996</v>
      </c>
      <c r="I56" s="10">
        <v>0.024792</v>
      </c>
      <c r="J56" s="10">
        <v>0.024599</v>
      </c>
      <c r="K56" s="10">
        <v>0.025058</v>
      </c>
      <c r="L56" s="10">
        <v>0.024181</v>
      </c>
      <c r="M56" s="10">
        <v>0.025435</v>
      </c>
      <c r="N56" s="10">
        <v>0.026574</v>
      </c>
      <c r="O56" s="10">
        <v>0.022849</v>
      </c>
      <c r="P56" s="11">
        <v>0.015764</v>
      </c>
      <c r="Q56" s="11">
        <v>0.01782</v>
      </c>
      <c r="R56" s="11">
        <v>0.015486</v>
      </c>
      <c r="S56" s="11">
        <v>0.016513</v>
      </c>
      <c r="T56" s="11">
        <v>0.016078</v>
      </c>
      <c r="U56" s="11">
        <v>0.016226</v>
      </c>
      <c r="V56" s="11">
        <v>0.015004</v>
      </c>
    </row>
    <row r="57" spans="1:22" ht="13.5">
      <c r="A57" s="2">
        <v>0.5625</v>
      </c>
      <c r="B57" s="9">
        <v>0.01955</v>
      </c>
      <c r="C57" s="9">
        <v>0.01952</v>
      </c>
      <c r="D57" s="9">
        <v>0.019864</v>
      </c>
      <c r="E57" s="9">
        <v>0.018387</v>
      </c>
      <c r="F57" s="9">
        <v>0.018897</v>
      </c>
      <c r="G57" s="9">
        <v>0.020276</v>
      </c>
      <c r="H57" s="9">
        <v>0.016442</v>
      </c>
      <c r="I57" s="10">
        <v>0.024584</v>
      </c>
      <c r="J57" s="10">
        <v>0.02515</v>
      </c>
      <c r="K57" s="10">
        <v>0.025323</v>
      </c>
      <c r="L57" s="10">
        <v>0.025239</v>
      </c>
      <c r="M57" s="10">
        <v>0.024974</v>
      </c>
      <c r="N57" s="10">
        <v>0.026091</v>
      </c>
      <c r="O57" s="10">
        <v>0.02286</v>
      </c>
      <c r="P57" s="11">
        <v>0.016433</v>
      </c>
      <c r="Q57" s="11">
        <v>0.01806</v>
      </c>
      <c r="R57" s="11">
        <v>0.016225</v>
      </c>
      <c r="S57" s="11">
        <v>0.016827</v>
      </c>
      <c r="T57" s="11">
        <v>0.015698</v>
      </c>
      <c r="U57" s="11">
        <v>0.016139</v>
      </c>
      <c r="V57" s="11">
        <v>0.015021</v>
      </c>
    </row>
    <row r="58" spans="1:22" ht="13.5">
      <c r="A58" s="2">
        <v>0.5729166666666666</v>
      </c>
      <c r="B58" s="9">
        <v>0.019528</v>
      </c>
      <c r="C58" s="9">
        <v>0.020146</v>
      </c>
      <c r="D58" s="9">
        <v>0.02004</v>
      </c>
      <c r="E58" s="9">
        <v>0.018641</v>
      </c>
      <c r="F58" s="9">
        <v>0.019231</v>
      </c>
      <c r="G58" s="9">
        <v>0.019306</v>
      </c>
      <c r="H58" s="9">
        <v>0.015554</v>
      </c>
      <c r="I58" s="10">
        <v>0.024894</v>
      </c>
      <c r="J58" s="10">
        <v>0.025855</v>
      </c>
      <c r="K58" s="10">
        <v>0.025031</v>
      </c>
      <c r="L58" s="10">
        <v>0.024909</v>
      </c>
      <c r="M58" s="10">
        <v>0.025838</v>
      </c>
      <c r="N58" s="10">
        <v>0.026336</v>
      </c>
      <c r="O58" s="10">
        <v>0.023035</v>
      </c>
      <c r="P58" s="11">
        <v>0.016903</v>
      </c>
      <c r="Q58" s="11">
        <v>0.018093</v>
      </c>
      <c r="R58" s="11">
        <v>0.017729</v>
      </c>
      <c r="S58" s="11">
        <v>0.017952</v>
      </c>
      <c r="T58" s="11">
        <v>0.016673</v>
      </c>
      <c r="U58" s="11">
        <v>0.017053</v>
      </c>
      <c r="V58" s="11">
        <v>0.015066</v>
      </c>
    </row>
    <row r="59" spans="1:22" ht="13.5">
      <c r="A59" s="2">
        <v>0.5833333333333334</v>
      </c>
      <c r="B59" s="9">
        <v>0.01982</v>
      </c>
      <c r="C59" s="9">
        <v>0.019572</v>
      </c>
      <c r="D59" s="9">
        <v>0.019636</v>
      </c>
      <c r="E59" s="9">
        <v>0.018635</v>
      </c>
      <c r="F59" s="9">
        <v>0.020372</v>
      </c>
      <c r="G59" s="9">
        <v>0.018715</v>
      </c>
      <c r="H59" s="9">
        <v>0.015641</v>
      </c>
      <c r="I59" s="10">
        <v>0.025196</v>
      </c>
      <c r="J59" s="10">
        <v>0.025976</v>
      </c>
      <c r="K59" s="10">
        <v>0.025723</v>
      </c>
      <c r="L59" s="10">
        <v>0.024336</v>
      </c>
      <c r="M59" s="10">
        <v>0.026307</v>
      </c>
      <c r="N59" s="10">
        <v>0.025379</v>
      </c>
      <c r="O59" s="10">
        <v>0.022577</v>
      </c>
      <c r="P59" s="11">
        <v>0.017573</v>
      </c>
      <c r="Q59" s="11">
        <v>0.017482</v>
      </c>
      <c r="R59" s="11">
        <v>0.016644</v>
      </c>
      <c r="S59" s="11">
        <v>0.017566</v>
      </c>
      <c r="T59" s="11">
        <v>0.016952</v>
      </c>
      <c r="U59" s="11">
        <v>0.018141</v>
      </c>
      <c r="V59" s="11">
        <v>0.014947</v>
      </c>
    </row>
    <row r="60" spans="1:22" ht="13.5">
      <c r="A60" s="2">
        <v>0.59375</v>
      </c>
      <c r="B60" s="9">
        <v>0.020731</v>
      </c>
      <c r="C60" s="9">
        <v>0.018529</v>
      </c>
      <c r="D60" s="9">
        <v>0.019804</v>
      </c>
      <c r="E60" s="9">
        <v>0.019631</v>
      </c>
      <c r="F60" s="9">
        <v>0.019503</v>
      </c>
      <c r="G60" s="9">
        <v>0.018641</v>
      </c>
      <c r="H60" s="9">
        <v>0.015489</v>
      </c>
      <c r="I60" s="10">
        <v>0.026037</v>
      </c>
      <c r="J60" s="10">
        <v>0.026195</v>
      </c>
      <c r="K60" s="10">
        <v>0.025141</v>
      </c>
      <c r="L60" s="10">
        <v>0.024659</v>
      </c>
      <c r="M60" s="10">
        <v>0.026132</v>
      </c>
      <c r="N60" s="10">
        <v>0.026294</v>
      </c>
      <c r="O60" s="10">
        <v>0.021605</v>
      </c>
      <c r="P60" s="11">
        <v>0.0178</v>
      </c>
      <c r="Q60" s="11">
        <v>0.017844</v>
      </c>
      <c r="R60" s="11">
        <v>0.016718</v>
      </c>
      <c r="S60" s="11">
        <v>0.017428</v>
      </c>
      <c r="T60" s="11">
        <v>0.017376</v>
      </c>
      <c r="U60" s="11">
        <v>0.017992</v>
      </c>
      <c r="V60" s="11">
        <v>0.014559</v>
      </c>
    </row>
    <row r="61" spans="1:22" ht="13.5">
      <c r="A61" s="2">
        <v>0.6041666666666666</v>
      </c>
      <c r="B61" s="9">
        <v>0.019952</v>
      </c>
      <c r="C61" s="9">
        <v>0.019505</v>
      </c>
      <c r="D61" s="9">
        <v>0.018772</v>
      </c>
      <c r="E61" s="9">
        <v>0.020687</v>
      </c>
      <c r="F61" s="9">
        <v>0.020974</v>
      </c>
      <c r="G61" s="9">
        <v>0.019178</v>
      </c>
      <c r="H61" s="9">
        <v>0.015317</v>
      </c>
      <c r="I61" s="10">
        <v>0.025401</v>
      </c>
      <c r="J61" s="10">
        <v>0.025414</v>
      </c>
      <c r="K61" s="10">
        <v>0.025228</v>
      </c>
      <c r="L61" s="10">
        <v>0.025566</v>
      </c>
      <c r="M61" s="10">
        <v>0.026919</v>
      </c>
      <c r="N61" s="10">
        <v>0.026032</v>
      </c>
      <c r="O61" s="10">
        <v>0.021371</v>
      </c>
      <c r="P61" s="11">
        <v>0.01764</v>
      </c>
      <c r="Q61" s="11">
        <v>0.017772</v>
      </c>
      <c r="R61" s="11">
        <v>0.01645</v>
      </c>
      <c r="S61" s="11">
        <v>0.018268</v>
      </c>
      <c r="T61" s="11">
        <v>0.016883</v>
      </c>
      <c r="U61" s="11">
        <v>0.017942</v>
      </c>
      <c r="V61" s="11">
        <v>0.014164</v>
      </c>
    </row>
    <row r="62" spans="1:22" ht="13.5">
      <c r="A62" s="2">
        <v>0.6145833333333334</v>
      </c>
      <c r="B62" s="9">
        <v>0.019406</v>
      </c>
      <c r="C62" s="9">
        <v>0.018913</v>
      </c>
      <c r="D62" s="9">
        <v>0.018311</v>
      </c>
      <c r="E62" s="9">
        <v>0.021017</v>
      </c>
      <c r="F62" s="9">
        <v>0.019465</v>
      </c>
      <c r="G62" s="9">
        <v>0.019246</v>
      </c>
      <c r="H62" s="9">
        <v>0.014835</v>
      </c>
      <c r="I62" s="10">
        <v>0.025214</v>
      </c>
      <c r="J62" s="10">
        <v>0.02635</v>
      </c>
      <c r="K62" s="10">
        <v>0.025273</v>
      </c>
      <c r="L62" s="10">
        <v>0.025484</v>
      </c>
      <c r="M62" s="10">
        <v>0.026413</v>
      </c>
      <c r="N62" s="10">
        <v>0.026393</v>
      </c>
      <c r="O62" s="10">
        <v>0.021472</v>
      </c>
      <c r="P62" s="11">
        <v>0.018341</v>
      </c>
      <c r="Q62" s="11">
        <v>0.017524</v>
      </c>
      <c r="R62" s="11">
        <v>0.016267</v>
      </c>
      <c r="S62" s="11">
        <v>0.017442</v>
      </c>
      <c r="T62" s="11">
        <v>0.017175</v>
      </c>
      <c r="U62" s="11">
        <v>0.017359</v>
      </c>
      <c r="V62" s="11">
        <v>0.014198</v>
      </c>
    </row>
    <row r="63" spans="1:22" ht="13.5">
      <c r="A63" s="2">
        <v>0.625</v>
      </c>
      <c r="B63" s="9">
        <v>0.018479</v>
      </c>
      <c r="C63" s="9">
        <v>0.01848</v>
      </c>
      <c r="D63" s="9">
        <v>0.018095</v>
      </c>
      <c r="E63" s="9">
        <v>0.020432</v>
      </c>
      <c r="F63" s="9">
        <v>0.018469</v>
      </c>
      <c r="G63" s="9">
        <v>0.019367</v>
      </c>
      <c r="H63" s="9">
        <v>0.015205</v>
      </c>
      <c r="I63" s="10">
        <v>0.025183</v>
      </c>
      <c r="J63" s="10">
        <v>0.025194</v>
      </c>
      <c r="K63" s="10">
        <v>0.023345</v>
      </c>
      <c r="L63" s="10">
        <v>0.025011</v>
      </c>
      <c r="M63" s="10">
        <v>0.026184</v>
      </c>
      <c r="N63" s="10">
        <v>0.026373</v>
      </c>
      <c r="O63" s="10">
        <v>0.021256</v>
      </c>
      <c r="P63" s="11">
        <v>0.018846</v>
      </c>
      <c r="Q63" s="11">
        <v>0.017063</v>
      </c>
      <c r="R63" s="11">
        <v>0.016554</v>
      </c>
      <c r="S63" s="11">
        <v>0.016654</v>
      </c>
      <c r="T63" s="11">
        <v>0.016752</v>
      </c>
      <c r="U63" s="11">
        <v>0.017884</v>
      </c>
      <c r="V63" s="11">
        <v>0.014258</v>
      </c>
    </row>
    <row r="64" spans="1:22" ht="13.5">
      <c r="A64" s="2">
        <v>0.6354166666666666</v>
      </c>
      <c r="B64" s="9">
        <v>0.017785</v>
      </c>
      <c r="C64" s="9">
        <v>0.017845</v>
      </c>
      <c r="D64" s="9">
        <v>0.017807</v>
      </c>
      <c r="E64" s="9">
        <v>0.019313</v>
      </c>
      <c r="F64" s="9">
        <v>0.017319</v>
      </c>
      <c r="G64" s="9">
        <v>0.018207</v>
      </c>
      <c r="H64" s="9">
        <v>0.014584</v>
      </c>
      <c r="I64" s="10">
        <v>0.02472</v>
      </c>
      <c r="J64" s="10">
        <v>0.024507</v>
      </c>
      <c r="K64" s="10">
        <v>0.023449</v>
      </c>
      <c r="L64" s="10">
        <v>0.024943</v>
      </c>
      <c r="M64" s="10">
        <v>0.025755</v>
      </c>
      <c r="N64" s="10">
        <v>0.025789</v>
      </c>
      <c r="O64" s="10">
        <v>0.021337</v>
      </c>
      <c r="P64" s="11">
        <v>0.018064</v>
      </c>
      <c r="Q64" s="11">
        <v>0.016713</v>
      </c>
      <c r="R64" s="11">
        <v>0.016805</v>
      </c>
      <c r="S64" s="11">
        <v>0.016474</v>
      </c>
      <c r="T64" s="11">
        <v>0.017052</v>
      </c>
      <c r="U64" s="11">
        <v>0.017532</v>
      </c>
      <c r="V64" s="11">
        <v>0.014617</v>
      </c>
    </row>
    <row r="65" spans="1:22" ht="13.5">
      <c r="A65" s="2">
        <v>0.6458333333333334</v>
      </c>
      <c r="B65" s="9">
        <v>0.017666</v>
      </c>
      <c r="C65" s="9">
        <v>0.018375</v>
      </c>
      <c r="D65" s="9">
        <v>0.017639</v>
      </c>
      <c r="E65" s="9">
        <v>0.018754</v>
      </c>
      <c r="F65" s="9">
        <v>0.017324</v>
      </c>
      <c r="G65" s="9">
        <v>0.018333</v>
      </c>
      <c r="H65" s="9">
        <v>0.014248</v>
      </c>
      <c r="I65" s="10">
        <v>0.024594</v>
      </c>
      <c r="J65" s="10">
        <v>0.024342</v>
      </c>
      <c r="K65" s="10">
        <v>0.02386</v>
      </c>
      <c r="L65" s="10">
        <v>0.024204</v>
      </c>
      <c r="M65" s="10">
        <v>0.025742</v>
      </c>
      <c r="N65" s="10">
        <v>0.025103</v>
      </c>
      <c r="O65" s="10">
        <v>0.020843</v>
      </c>
      <c r="P65" s="11">
        <v>0.017886</v>
      </c>
      <c r="Q65" s="11">
        <v>0.016787</v>
      </c>
      <c r="R65" s="11">
        <v>0.016524</v>
      </c>
      <c r="S65" s="11">
        <v>0.015803</v>
      </c>
      <c r="T65" s="11">
        <v>0.016461</v>
      </c>
      <c r="U65" s="11">
        <v>0.016577</v>
      </c>
      <c r="V65" s="11">
        <v>0.014166</v>
      </c>
    </row>
    <row r="66" spans="1:22" ht="13.5">
      <c r="A66" s="2">
        <v>0.65625</v>
      </c>
      <c r="B66" s="9">
        <v>0.018105</v>
      </c>
      <c r="C66" s="9">
        <v>0.017182</v>
      </c>
      <c r="D66" s="9">
        <v>0.017707</v>
      </c>
      <c r="E66" s="9">
        <v>0.017507</v>
      </c>
      <c r="F66" s="9">
        <v>0.017982</v>
      </c>
      <c r="G66" s="9">
        <v>0.01778</v>
      </c>
      <c r="H66" s="9">
        <v>0.015364</v>
      </c>
      <c r="I66" s="10">
        <v>0.024298</v>
      </c>
      <c r="J66" s="10">
        <v>0.023881</v>
      </c>
      <c r="K66" s="10">
        <v>0.023789</v>
      </c>
      <c r="L66" s="10">
        <v>0.023196</v>
      </c>
      <c r="M66" s="10">
        <v>0.025494</v>
      </c>
      <c r="N66" s="10">
        <v>0.025721</v>
      </c>
      <c r="O66" s="10">
        <v>0.021327</v>
      </c>
      <c r="P66" s="11">
        <v>0.016106</v>
      </c>
      <c r="Q66" s="11">
        <v>0.015271</v>
      </c>
      <c r="R66" s="11">
        <v>0.015767</v>
      </c>
      <c r="S66" s="11">
        <v>0.015361</v>
      </c>
      <c r="T66" s="11">
        <v>0.015771</v>
      </c>
      <c r="U66" s="11">
        <v>0.016614</v>
      </c>
      <c r="V66" s="11">
        <v>0.014318</v>
      </c>
    </row>
    <row r="67" spans="1:22" ht="13.5">
      <c r="A67" s="2">
        <v>0.6666666666666666</v>
      </c>
      <c r="B67" s="9">
        <v>0.018057</v>
      </c>
      <c r="C67" s="9">
        <v>0.0178</v>
      </c>
      <c r="D67" s="9">
        <v>0.017842</v>
      </c>
      <c r="E67" s="9">
        <v>0.017273</v>
      </c>
      <c r="F67" s="9">
        <v>0.017366</v>
      </c>
      <c r="G67" s="9">
        <v>0.017469</v>
      </c>
      <c r="H67" s="9">
        <v>0.014877</v>
      </c>
      <c r="I67" s="10">
        <v>0.025211</v>
      </c>
      <c r="J67" s="10">
        <v>0.024072</v>
      </c>
      <c r="K67" s="10">
        <v>0.024404</v>
      </c>
      <c r="L67" s="10">
        <v>0.024318</v>
      </c>
      <c r="M67" s="10">
        <v>0.025991</v>
      </c>
      <c r="N67" s="10">
        <v>0.025794</v>
      </c>
      <c r="O67" s="10">
        <v>0.021711</v>
      </c>
      <c r="P67" s="11">
        <v>0.016407</v>
      </c>
      <c r="Q67" s="11">
        <v>0.015456</v>
      </c>
      <c r="R67" s="11">
        <v>0.015746</v>
      </c>
      <c r="S67" s="11">
        <v>0.015392</v>
      </c>
      <c r="T67" s="11">
        <v>0.01547</v>
      </c>
      <c r="U67" s="11">
        <v>0.016599</v>
      </c>
      <c r="V67" s="11">
        <v>0.01379</v>
      </c>
    </row>
    <row r="68" spans="1:22" ht="13.5">
      <c r="A68" s="2">
        <v>0.6770833333333334</v>
      </c>
      <c r="B68" s="9">
        <v>0.016643</v>
      </c>
      <c r="C68" s="9">
        <v>0.018082</v>
      </c>
      <c r="D68" s="9">
        <v>0.018561</v>
      </c>
      <c r="E68" s="9">
        <v>0.017829</v>
      </c>
      <c r="F68" s="9">
        <v>0.018251</v>
      </c>
      <c r="G68" s="9">
        <v>0.019343</v>
      </c>
      <c r="H68" s="9">
        <v>0.014732</v>
      </c>
      <c r="I68" s="10">
        <v>0.024703</v>
      </c>
      <c r="J68" s="10">
        <v>0.023165</v>
      </c>
      <c r="K68" s="10">
        <v>0.024935</v>
      </c>
      <c r="L68" s="10">
        <v>0.023855</v>
      </c>
      <c r="M68" s="10">
        <v>0.026716</v>
      </c>
      <c r="N68" s="10">
        <v>0.026458</v>
      </c>
      <c r="O68" s="10">
        <v>0.022172</v>
      </c>
      <c r="P68" s="11">
        <v>0.016294</v>
      </c>
      <c r="Q68" s="11">
        <v>0.015725</v>
      </c>
      <c r="R68" s="11">
        <v>0.015651</v>
      </c>
      <c r="S68" s="11">
        <v>0.015716</v>
      </c>
      <c r="T68" s="11">
        <v>0.016414</v>
      </c>
      <c r="U68" s="11">
        <v>0.016326</v>
      </c>
      <c r="V68" s="11">
        <v>0.014378</v>
      </c>
    </row>
    <row r="69" spans="1:22" ht="13.5">
      <c r="A69" s="2">
        <v>0.6875</v>
      </c>
      <c r="B69" s="9">
        <v>0.017423</v>
      </c>
      <c r="C69" s="9">
        <v>0.018168</v>
      </c>
      <c r="D69" s="9">
        <v>0.019021</v>
      </c>
      <c r="E69" s="9">
        <v>0.018323</v>
      </c>
      <c r="F69" s="9">
        <v>0.018302</v>
      </c>
      <c r="G69" s="9">
        <v>0.019857</v>
      </c>
      <c r="H69" s="9">
        <v>0.015126</v>
      </c>
      <c r="I69" s="10">
        <v>0.027183</v>
      </c>
      <c r="J69" s="10">
        <v>0.026268</v>
      </c>
      <c r="K69" s="10">
        <v>0.026515</v>
      </c>
      <c r="L69" s="10">
        <v>0.025998</v>
      </c>
      <c r="M69" s="10">
        <v>0.027193</v>
      </c>
      <c r="N69" s="10">
        <v>0.028389</v>
      </c>
      <c r="O69" s="10">
        <v>0.024224</v>
      </c>
      <c r="P69" s="11">
        <v>0.016686</v>
      </c>
      <c r="Q69" s="11">
        <v>0.015735</v>
      </c>
      <c r="R69" s="11">
        <v>0.015791</v>
      </c>
      <c r="S69" s="11">
        <v>0.016152</v>
      </c>
      <c r="T69" s="11">
        <v>0.017351</v>
      </c>
      <c r="U69" s="11">
        <v>0.016696</v>
      </c>
      <c r="V69" s="11">
        <v>0.014728</v>
      </c>
    </row>
    <row r="70" spans="1:22" ht="13.5">
      <c r="A70" s="2">
        <v>0.6979166666666666</v>
      </c>
      <c r="B70" s="9">
        <v>0.017776</v>
      </c>
      <c r="C70" s="9">
        <v>0.019425</v>
      </c>
      <c r="D70" s="9">
        <v>0.017836</v>
      </c>
      <c r="E70" s="9">
        <v>0.019179</v>
      </c>
      <c r="F70" s="9">
        <v>0.018803</v>
      </c>
      <c r="G70" s="9">
        <v>0.019386</v>
      </c>
      <c r="H70" s="9">
        <v>0.016101</v>
      </c>
      <c r="I70" s="10">
        <v>0.026909</v>
      </c>
      <c r="J70" s="10">
        <v>0.026405</v>
      </c>
      <c r="K70" s="10">
        <v>0.026057</v>
      </c>
      <c r="L70" s="10">
        <v>0.026692</v>
      </c>
      <c r="M70" s="10">
        <v>0.028003</v>
      </c>
      <c r="N70" s="10">
        <v>0.02796</v>
      </c>
      <c r="O70" s="10">
        <v>0.024113</v>
      </c>
      <c r="P70" s="11">
        <v>0.017458</v>
      </c>
      <c r="Q70" s="11">
        <v>0.017207</v>
      </c>
      <c r="R70" s="11">
        <v>0.016029</v>
      </c>
      <c r="S70" s="11">
        <v>0.017126</v>
      </c>
      <c r="T70" s="11">
        <v>0.018153</v>
      </c>
      <c r="U70" s="11">
        <v>0.01796</v>
      </c>
      <c r="V70" s="11">
        <v>0.015808</v>
      </c>
    </row>
    <row r="71" spans="1:22" ht="13.5">
      <c r="A71" s="2">
        <v>0.7083333333333334</v>
      </c>
      <c r="B71" s="9">
        <v>0.018607</v>
      </c>
      <c r="C71" s="9">
        <v>0.021167</v>
      </c>
      <c r="D71" s="9">
        <v>0.019573</v>
      </c>
      <c r="E71" s="9">
        <v>0.021288</v>
      </c>
      <c r="F71" s="9">
        <v>0.020293</v>
      </c>
      <c r="G71" s="9">
        <v>0.020115</v>
      </c>
      <c r="H71" s="9">
        <v>0.017036</v>
      </c>
      <c r="I71" s="10">
        <v>0.028296</v>
      </c>
      <c r="J71" s="10">
        <v>0.027256</v>
      </c>
      <c r="K71" s="10">
        <v>0.028878</v>
      </c>
      <c r="L71" s="10">
        <v>0.028041</v>
      </c>
      <c r="M71" s="10">
        <v>0.03004</v>
      </c>
      <c r="N71" s="10">
        <v>0.031458</v>
      </c>
      <c r="O71" s="10">
        <v>0.026277</v>
      </c>
      <c r="P71" s="11">
        <v>0.017895</v>
      </c>
      <c r="Q71" s="11">
        <v>0.018796</v>
      </c>
      <c r="R71" s="11">
        <v>0.018656</v>
      </c>
      <c r="S71" s="11">
        <v>0.018418</v>
      </c>
      <c r="T71" s="11">
        <v>0.018632</v>
      </c>
      <c r="U71" s="11">
        <v>0.019022</v>
      </c>
      <c r="V71" s="11">
        <v>0.01693</v>
      </c>
    </row>
    <row r="72" spans="1:22" ht="13.5">
      <c r="A72" s="2">
        <v>0.71875</v>
      </c>
      <c r="B72" s="9">
        <v>0.021595</v>
      </c>
      <c r="C72" s="9">
        <v>0.022547</v>
      </c>
      <c r="D72" s="9">
        <v>0.023602</v>
      </c>
      <c r="E72" s="9">
        <v>0.023215</v>
      </c>
      <c r="F72" s="9">
        <v>0.022373</v>
      </c>
      <c r="G72" s="9">
        <v>0.022709</v>
      </c>
      <c r="H72" s="9">
        <v>0.020627</v>
      </c>
      <c r="I72" s="10">
        <v>0.031595</v>
      </c>
      <c r="J72" s="10">
        <v>0.030145</v>
      </c>
      <c r="K72" s="10">
        <v>0.031633</v>
      </c>
      <c r="L72" s="10">
        <v>0.031247</v>
      </c>
      <c r="M72" s="10">
        <v>0.033506</v>
      </c>
      <c r="N72" s="10">
        <v>0.034868</v>
      </c>
      <c r="O72" s="10">
        <v>0.030394</v>
      </c>
      <c r="P72" s="11">
        <v>0.020051</v>
      </c>
      <c r="Q72" s="11">
        <v>0.02007</v>
      </c>
      <c r="R72" s="11">
        <v>0.020098</v>
      </c>
      <c r="S72" s="11">
        <v>0.019506</v>
      </c>
      <c r="T72" s="11">
        <v>0.021173</v>
      </c>
      <c r="U72" s="11">
        <v>0.020587</v>
      </c>
      <c r="V72" s="11">
        <v>0.018596</v>
      </c>
    </row>
    <row r="73" spans="1:22" ht="13.5">
      <c r="A73" s="2">
        <v>0.7291666666666666</v>
      </c>
      <c r="B73" s="9">
        <v>0.027441</v>
      </c>
      <c r="C73" s="9">
        <v>0.027683</v>
      </c>
      <c r="D73" s="9">
        <v>0.027499</v>
      </c>
      <c r="E73" s="9">
        <v>0.026907</v>
      </c>
      <c r="F73" s="9">
        <v>0.026942</v>
      </c>
      <c r="G73" s="9">
        <v>0.027133</v>
      </c>
      <c r="H73" s="9">
        <v>0.024677</v>
      </c>
      <c r="I73" s="10">
        <v>0.037586</v>
      </c>
      <c r="J73" s="10">
        <v>0.037374</v>
      </c>
      <c r="K73" s="10">
        <v>0.037741</v>
      </c>
      <c r="L73" s="10">
        <v>0.037172</v>
      </c>
      <c r="M73" s="10">
        <v>0.039558</v>
      </c>
      <c r="N73" s="10">
        <v>0.040348</v>
      </c>
      <c r="O73" s="10">
        <v>0.036503</v>
      </c>
      <c r="P73" s="11">
        <v>0.025258</v>
      </c>
      <c r="Q73" s="11">
        <v>0.023091</v>
      </c>
      <c r="R73" s="11">
        <v>0.023953</v>
      </c>
      <c r="S73" s="11">
        <v>0.02436</v>
      </c>
      <c r="T73" s="11">
        <v>0.025009</v>
      </c>
      <c r="U73" s="11">
        <v>0.02509</v>
      </c>
      <c r="V73" s="11">
        <v>0.023168</v>
      </c>
    </row>
    <row r="74" spans="1:22" ht="13.5">
      <c r="A74" s="2">
        <v>0.7395833333333334</v>
      </c>
      <c r="B74" s="9">
        <v>0.029593</v>
      </c>
      <c r="C74" s="9">
        <v>0.031395</v>
      </c>
      <c r="D74" s="9">
        <v>0.031494</v>
      </c>
      <c r="E74" s="9">
        <v>0.030664</v>
      </c>
      <c r="F74" s="9">
        <v>0.02986</v>
      </c>
      <c r="G74" s="9">
        <v>0.030473</v>
      </c>
      <c r="H74" s="9">
        <v>0.02713</v>
      </c>
      <c r="I74" s="10">
        <v>0.043734</v>
      </c>
      <c r="J74" s="10">
        <v>0.041382</v>
      </c>
      <c r="K74" s="10">
        <v>0.044609</v>
      </c>
      <c r="L74" s="10">
        <v>0.042411</v>
      </c>
      <c r="M74" s="10">
        <v>0.044439</v>
      </c>
      <c r="N74" s="10">
        <v>0.045054</v>
      </c>
      <c r="O74" s="10">
        <v>0.040704</v>
      </c>
      <c r="P74" s="11">
        <v>0.026188</v>
      </c>
      <c r="Q74" s="11">
        <v>0.024647</v>
      </c>
      <c r="R74" s="11">
        <v>0.024457</v>
      </c>
      <c r="S74" s="11">
        <v>0.025895</v>
      </c>
      <c r="T74" s="11">
        <v>0.02555</v>
      </c>
      <c r="U74" s="11">
        <v>0.028589</v>
      </c>
      <c r="V74" s="11">
        <v>0.025918</v>
      </c>
    </row>
    <row r="75" spans="1:22" ht="13.5">
      <c r="A75" s="2">
        <v>0.75</v>
      </c>
      <c r="B75" s="9">
        <v>0.032584</v>
      </c>
      <c r="C75" s="9">
        <v>0.035246</v>
      </c>
      <c r="D75" s="9">
        <v>0.035142</v>
      </c>
      <c r="E75" s="9">
        <v>0.035576</v>
      </c>
      <c r="F75" s="9">
        <v>0.034519</v>
      </c>
      <c r="G75" s="9">
        <v>0.03467</v>
      </c>
      <c r="H75" s="9">
        <v>0.030189</v>
      </c>
      <c r="I75" s="10">
        <v>0.048629</v>
      </c>
      <c r="J75" s="10">
        <v>0.047763</v>
      </c>
      <c r="K75" s="10">
        <v>0.049807</v>
      </c>
      <c r="L75" s="10">
        <v>0.048007</v>
      </c>
      <c r="M75" s="10">
        <v>0.04831</v>
      </c>
      <c r="N75" s="10">
        <v>0.049728</v>
      </c>
      <c r="O75" s="10">
        <v>0.044843</v>
      </c>
      <c r="P75" s="11">
        <v>0.031418</v>
      </c>
      <c r="Q75" s="11">
        <v>0.029684</v>
      </c>
      <c r="R75" s="11">
        <v>0.030613</v>
      </c>
      <c r="S75" s="11">
        <v>0.030807</v>
      </c>
      <c r="T75" s="11">
        <v>0.030078</v>
      </c>
      <c r="U75" s="11">
        <v>0.032281</v>
      </c>
      <c r="V75" s="11">
        <v>0.02983</v>
      </c>
    </row>
    <row r="76" spans="1:22" ht="13.5">
      <c r="A76" s="2">
        <v>0.7604166666666666</v>
      </c>
      <c r="B76" s="9">
        <v>0.03874</v>
      </c>
      <c r="C76" s="9">
        <v>0.040461</v>
      </c>
      <c r="D76" s="9">
        <v>0.041289</v>
      </c>
      <c r="E76" s="9">
        <v>0.03935</v>
      </c>
      <c r="F76" s="9">
        <v>0.038496</v>
      </c>
      <c r="G76" s="9">
        <v>0.039847</v>
      </c>
      <c r="H76" s="9">
        <v>0.034791</v>
      </c>
      <c r="I76" s="10">
        <v>0.054541</v>
      </c>
      <c r="J76" s="10">
        <v>0.05434</v>
      </c>
      <c r="K76" s="10">
        <v>0.054329</v>
      </c>
      <c r="L76" s="10">
        <v>0.053323</v>
      </c>
      <c r="M76" s="10">
        <v>0.054615</v>
      </c>
      <c r="N76" s="10">
        <v>0.052622</v>
      </c>
      <c r="O76" s="10">
        <v>0.051071</v>
      </c>
      <c r="P76" s="11">
        <v>0.039236</v>
      </c>
      <c r="Q76" s="11">
        <v>0.038301</v>
      </c>
      <c r="R76" s="11">
        <v>0.038212</v>
      </c>
      <c r="S76" s="11">
        <v>0.037835</v>
      </c>
      <c r="T76" s="11">
        <v>0.038463</v>
      </c>
      <c r="U76" s="11">
        <v>0.039619</v>
      </c>
      <c r="V76" s="11">
        <v>0.034809</v>
      </c>
    </row>
    <row r="77" spans="1:22" ht="13.5">
      <c r="A77" s="2">
        <v>0.7708333333333334</v>
      </c>
      <c r="B77" s="9">
        <v>0.042434</v>
      </c>
      <c r="C77" s="9">
        <v>0.042849</v>
      </c>
      <c r="D77" s="9">
        <v>0.045493</v>
      </c>
      <c r="E77" s="9">
        <v>0.042566</v>
      </c>
      <c r="F77" s="9">
        <v>0.043885</v>
      </c>
      <c r="G77" s="9">
        <v>0.045236</v>
      </c>
      <c r="H77" s="9">
        <v>0.037205</v>
      </c>
      <c r="I77" s="10">
        <v>0.059101</v>
      </c>
      <c r="J77" s="10">
        <v>0.058296</v>
      </c>
      <c r="K77" s="10">
        <v>0.058208</v>
      </c>
      <c r="L77" s="10">
        <v>0.058421</v>
      </c>
      <c r="M77" s="10">
        <v>0.057562</v>
      </c>
      <c r="N77" s="10">
        <v>0.055594</v>
      </c>
      <c r="O77" s="10">
        <v>0.055639</v>
      </c>
      <c r="P77" s="11">
        <v>0.043495</v>
      </c>
      <c r="Q77" s="11">
        <v>0.044649</v>
      </c>
      <c r="R77" s="11">
        <v>0.044481</v>
      </c>
      <c r="S77" s="11">
        <v>0.043724</v>
      </c>
      <c r="T77" s="11">
        <v>0.042122</v>
      </c>
      <c r="U77" s="11">
        <v>0.042053</v>
      </c>
      <c r="V77" s="11">
        <v>0.039076</v>
      </c>
    </row>
    <row r="78" spans="1:22" ht="13.5">
      <c r="A78" s="2">
        <v>0.78125</v>
      </c>
      <c r="B78" s="9">
        <v>0.046608</v>
      </c>
      <c r="C78" s="9">
        <v>0.046027</v>
      </c>
      <c r="D78" s="9">
        <v>0.048705</v>
      </c>
      <c r="E78" s="9">
        <v>0.046589</v>
      </c>
      <c r="F78" s="9">
        <v>0.047192</v>
      </c>
      <c r="G78" s="9">
        <v>0.047814</v>
      </c>
      <c r="H78" s="9">
        <v>0.042757</v>
      </c>
      <c r="I78" s="10">
        <v>0.062239</v>
      </c>
      <c r="J78" s="10">
        <v>0.062483</v>
      </c>
      <c r="K78" s="10">
        <v>0.061056</v>
      </c>
      <c r="L78" s="10">
        <v>0.060966</v>
      </c>
      <c r="M78" s="10">
        <v>0.060367</v>
      </c>
      <c r="N78" s="10">
        <v>0.059445</v>
      </c>
      <c r="O78" s="10">
        <v>0.060148</v>
      </c>
      <c r="P78" s="11">
        <v>0.046263</v>
      </c>
      <c r="Q78" s="11">
        <v>0.047039</v>
      </c>
      <c r="R78" s="11">
        <v>0.046106</v>
      </c>
      <c r="S78" s="11">
        <v>0.04579</v>
      </c>
      <c r="T78" s="11">
        <v>0.046454</v>
      </c>
      <c r="U78" s="11">
        <v>0.046188</v>
      </c>
      <c r="V78" s="11">
        <v>0.043195</v>
      </c>
    </row>
    <row r="79" spans="1:22" ht="13.5">
      <c r="A79" s="2">
        <v>0.7916666666666666</v>
      </c>
      <c r="B79" s="9">
        <v>0.050103</v>
      </c>
      <c r="C79" s="9">
        <v>0.048773</v>
      </c>
      <c r="D79" s="9">
        <v>0.051644</v>
      </c>
      <c r="E79" s="9">
        <v>0.049955</v>
      </c>
      <c r="F79" s="9">
        <v>0.049895</v>
      </c>
      <c r="G79" s="9">
        <v>0.051906</v>
      </c>
      <c r="H79" s="9">
        <v>0.046878</v>
      </c>
      <c r="I79" s="10">
        <v>0.063155</v>
      </c>
      <c r="J79" s="10">
        <v>0.064311</v>
      </c>
      <c r="K79" s="10">
        <v>0.063533</v>
      </c>
      <c r="L79" s="10">
        <v>0.063216</v>
      </c>
      <c r="M79" s="10">
        <v>0.063983</v>
      </c>
      <c r="N79" s="10">
        <v>0.062099</v>
      </c>
      <c r="O79" s="10">
        <v>0.064315</v>
      </c>
      <c r="P79" s="11">
        <v>0.047886</v>
      </c>
      <c r="Q79" s="11">
        <v>0.04983</v>
      </c>
      <c r="R79" s="11">
        <v>0.048254</v>
      </c>
      <c r="S79" s="11">
        <v>0.048155</v>
      </c>
      <c r="T79" s="11">
        <v>0.048873</v>
      </c>
      <c r="U79" s="11">
        <v>0.050819</v>
      </c>
      <c r="V79" s="11">
        <v>0.046792</v>
      </c>
    </row>
    <row r="80" spans="1:22" ht="13.5">
      <c r="A80" s="2">
        <v>0.8020833333333334</v>
      </c>
      <c r="B80" s="9">
        <v>0.051431</v>
      </c>
      <c r="C80" s="9">
        <v>0.050559</v>
      </c>
      <c r="D80" s="9">
        <v>0.052898</v>
      </c>
      <c r="E80" s="9">
        <v>0.051158</v>
      </c>
      <c r="F80" s="9">
        <v>0.052458</v>
      </c>
      <c r="G80" s="9">
        <v>0.052815</v>
      </c>
      <c r="H80" s="9">
        <v>0.048493</v>
      </c>
      <c r="I80" s="10">
        <v>0.064529</v>
      </c>
      <c r="J80" s="10">
        <v>0.063666</v>
      </c>
      <c r="K80" s="10">
        <v>0.06417</v>
      </c>
      <c r="L80" s="10">
        <v>0.063504</v>
      </c>
      <c r="M80" s="10">
        <v>0.064747</v>
      </c>
      <c r="N80" s="10">
        <v>0.062538</v>
      </c>
      <c r="O80" s="10">
        <v>0.06244</v>
      </c>
      <c r="P80" s="11">
        <v>0.051287</v>
      </c>
      <c r="Q80" s="11">
        <v>0.052299</v>
      </c>
      <c r="R80" s="11">
        <v>0.050141</v>
      </c>
      <c r="S80" s="11">
        <v>0.050108</v>
      </c>
      <c r="T80" s="11">
        <v>0.050198</v>
      </c>
      <c r="U80" s="11">
        <v>0.050719</v>
      </c>
      <c r="V80" s="11">
        <v>0.050678</v>
      </c>
    </row>
    <row r="81" spans="1:22" ht="13.5">
      <c r="A81" s="2">
        <v>0.8125</v>
      </c>
      <c r="B81" s="9">
        <v>0.050376</v>
      </c>
      <c r="C81" s="9">
        <v>0.050799</v>
      </c>
      <c r="D81" s="9">
        <v>0.050025</v>
      </c>
      <c r="E81" s="9">
        <v>0.052942</v>
      </c>
      <c r="F81" s="9">
        <v>0.050991</v>
      </c>
      <c r="G81" s="9">
        <v>0.052612</v>
      </c>
      <c r="H81" s="9">
        <v>0.049556</v>
      </c>
      <c r="I81" s="10">
        <v>0.062591</v>
      </c>
      <c r="J81" s="10">
        <v>0.06177</v>
      </c>
      <c r="K81" s="10">
        <v>0.061815</v>
      </c>
      <c r="L81" s="10">
        <v>0.061964</v>
      </c>
      <c r="M81" s="10">
        <v>0.061263</v>
      </c>
      <c r="N81" s="10">
        <v>0.061722</v>
      </c>
      <c r="O81" s="10">
        <v>0.059827</v>
      </c>
      <c r="P81" s="11">
        <v>0.049537</v>
      </c>
      <c r="Q81" s="11">
        <v>0.05159</v>
      </c>
      <c r="R81" s="11">
        <v>0.050047</v>
      </c>
      <c r="S81" s="11">
        <v>0.051018</v>
      </c>
      <c r="T81" s="11">
        <v>0.049599</v>
      </c>
      <c r="U81" s="11">
        <v>0.05015</v>
      </c>
      <c r="V81" s="11">
        <v>0.049749</v>
      </c>
    </row>
    <row r="82" spans="1:22" ht="13.5">
      <c r="A82" s="2">
        <v>0.8229166666666666</v>
      </c>
      <c r="B82" s="9">
        <v>0.052348</v>
      </c>
      <c r="C82" s="9">
        <v>0.050854</v>
      </c>
      <c r="D82" s="9">
        <v>0.052201</v>
      </c>
      <c r="E82" s="9">
        <v>0.052177</v>
      </c>
      <c r="F82" s="9">
        <v>0.048637</v>
      </c>
      <c r="G82" s="9">
        <v>0.053003</v>
      </c>
      <c r="H82" s="9">
        <v>0.048031</v>
      </c>
      <c r="I82" s="10">
        <v>0.062182</v>
      </c>
      <c r="J82" s="10">
        <v>0.06272</v>
      </c>
      <c r="K82" s="10">
        <v>0.062762</v>
      </c>
      <c r="L82" s="10">
        <v>0.063074</v>
      </c>
      <c r="M82" s="10">
        <v>0.060819</v>
      </c>
      <c r="N82" s="10">
        <v>0.061283</v>
      </c>
      <c r="O82" s="10">
        <v>0.061672</v>
      </c>
      <c r="P82" s="11">
        <v>0.047952</v>
      </c>
      <c r="Q82" s="11">
        <v>0.050151</v>
      </c>
      <c r="R82" s="11">
        <v>0.049643</v>
      </c>
      <c r="S82" s="11">
        <v>0.049515</v>
      </c>
      <c r="T82" s="11">
        <v>0.048961</v>
      </c>
      <c r="U82" s="11">
        <v>0.049609</v>
      </c>
      <c r="V82" s="11">
        <v>0.048698</v>
      </c>
    </row>
    <row r="83" spans="1:22" ht="13.5">
      <c r="A83" s="2">
        <v>0.8333333333333334</v>
      </c>
      <c r="B83" s="9">
        <v>0.052097</v>
      </c>
      <c r="C83" s="9">
        <v>0.051219</v>
      </c>
      <c r="D83" s="9">
        <v>0.052968</v>
      </c>
      <c r="E83" s="9">
        <v>0.054476</v>
      </c>
      <c r="F83" s="9">
        <v>0.049164</v>
      </c>
      <c r="G83" s="9">
        <v>0.051109</v>
      </c>
      <c r="H83" s="9">
        <v>0.046458</v>
      </c>
      <c r="I83" s="10">
        <v>0.061584</v>
      </c>
      <c r="J83" s="10">
        <v>0.063525</v>
      </c>
      <c r="K83" s="10">
        <v>0.061903</v>
      </c>
      <c r="L83" s="10">
        <v>0.062257</v>
      </c>
      <c r="M83" s="10">
        <v>0.061653</v>
      </c>
      <c r="N83" s="10">
        <v>0.059211</v>
      </c>
      <c r="O83" s="10">
        <v>0.060175</v>
      </c>
      <c r="P83" s="11">
        <v>0.047671</v>
      </c>
      <c r="Q83" s="11">
        <v>0.047233</v>
      </c>
      <c r="R83" s="11">
        <v>0.047876</v>
      </c>
      <c r="S83" s="11">
        <v>0.048901</v>
      </c>
      <c r="T83" s="11">
        <v>0.047033</v>
      </c>
      <c r="U83" s="11">
        <v>0.047696</v>
      </c>
      <c r="V83" s="11">
        <v>0.047087</v>
      </c>
    </row>
    <row r="84" spans="1:22" ht="13.5">
      <c r="A84" s="2">
        <v>0.84375</v>
      </c>
      <c r="B84" s="9">
        <v>0.049894</v>
      </c>
      <c r="C84" s="9">
        <v>0.048692</v>
      </c>
      <c r="D84" s="9">
        <v>0.049657</v>
      </c>
      <c r="E84" s="9">
        <v>0.052213</v>
      </c>
      <c r="F84" s="9">
        <v>0.048029</v>
      </c>
      <c r="G84" s="9">
        <v>0.046553</v>
      </c>
      <c r="H84" s="9">
        <v>0.044292</v>
      </c>
      <c r="I84" s="10">
        <v>0.054261</v>
      </c>
      <c r="J84" s="10">
        <v>0.05424</v>
      </c>
      <c r="K84" s="10">
        <v>0.054997</v>
      </c>
      <c r="L84" s="10">
        <v>0.055956</v>
      </c>
      <c r="M84" s="10">
        <v>0.057132</v>
      </c>
      <c r="N84" s="10">
        <v>0.055279</v>
      </c>
      <c r="O84" s="10">
        <v>0.052698</v>
      </c>
      <c r="P84" s="11">
        <v>0.046733</v>
      </c>
      <c r="Q84" s="11">
        <v>0.046176</v>
      </c>
      <c r="R84" s="11">
        <v>0.045991</v>
      </c>
      <c r="S84" s="11">
        <v>0.046164</v>
      </c>
      <c r="T84" s="11">
        <v>0.04496</v>
      </c>
      <c r="U84" s="11">
        <v>0.04295</v>
      </c>
      <c r="V84" s="11">
        <v>0.045508</v>
      </c>
    </row>
    <row r="85" spans="1:22" ht="13.5">
      <c r="A85" s="2">
        <v>0.8541666666666666</v>
      </c>
      <c r="B85" s="9">
        <v>0.046262</v>
      </c>
      <c r="C85" s="9">
        <v>0.044647</v>
      </c>
      <c r="D85" s="9">
        <v>0.044387</v>
      </c>
      <c r="E85" s="9">
        <v>0.044897</v>
      </c>
      <c r="F85" s="9">
        <v>0.045753</v>
      </c>
      <c r="G85" s="9">
        <v>0.043387</v>
      </c>
      <c r="H85" s="9">
        <v>0.040601</v>
      </c>
      <c r="I85" s="10">
        <v>0.049533</v>
      </c>
      <c r="J85" s="10">
        <v>0.048474</v>
      </c>
      <c r="K85" s="10">
        <v>0.049575</v>
      </c>
      <c r="L85" s="10">
        <v>0.049944</v>
      </c>
      <c r="M85" s="10">
        <v>0.048851</v>
      </c>
      <c r="N85" s="10">
        <v>0.048488</v>
      </c>
      <c r="O85" s="10">
        <v>0.04826</v>
      </c>
      <c r="P85" s="11">
        <v>0.040626</v>
      </c>
      <c r="Q85" s="11">
        <v>0.042702</v>
      </c>
      <c r="R85" s="11">
        <v>0.040585</v>
      </c>
      <c r="S85" s="11">
        <v>0.042203</v>
      </c>
      <c r="T85" s="11">
        <v>0.039863</v>
      </c>
      <c r="U85" s="11">
        <v>0.038772</v>
      </c>
      <c r="V85" s="11">
        <v>0.041349</v>
      </c>
    </row>
    <row r="86" spans="1:22" ht="13.5">
      <c r="A86" s="2">
        <v>0.8645833333333334</v>
      </c>
      <c r="B86" s="9">
        <v>0.040881</v>
      </c>
      <c r="C86" s="9">
        <v>0.03932</v>
      </c>
      <c r="D86" s="9">
        <v>0.038577</v>
      </c>
      <c r="E86" s="9">
        <v>0.039091</v>
      </c>
      <c r="F86" s="9">
        <v>0.040691</v>
      </c>
      <c r="G86" s="9">
        <v>0.036617</v>
      </c>
      <c r="H86" s="9">
        <v>0.036862</v>
      </c>
      <c r="I86" s="10">
        <v>0.045128</v>
      </c>
      <c r="J86" s="10">
        <v>0.044395</v>
      </c>
      <c r="K86" s="10">
        <v>0.045208</v>
      </c>
      <c r="L86" s="10">
        <v>0.044651</v>
      </c>
      <c r="M86" s="10">
        <v>0.044168</v>
      </c>
      <c r="N86" s="10">
        <v>0.043154</v>
      </c>
      <c r="O86" s="10">
        <v>0.044481</v>
      </c>
      <c r="P86" s="11">
        <v>0.033917</v>
      </c>
      <c r="Q86" s="11">
        <v>0.035809</v>
      </c>
      <c r="R86" s="11">
        <v>0.033514</v>
      </c>
      <c r="S86" s="11">
        <v>0.03421</v>
      </c>
      <c r="T86" s="11">
        <v>0.033331</v>
      </c>
      <c r="U86" s="11">
        <v>0.03135</v>
      </c>
      <c r="V86" s="11">
        <v>0.033244</v>
      </c>
    </row>
    <row r="87" spans="1:22" ht="13.5">
      <c r="A87" s="2">
        <v>0.875</v>
      </c>
      <c r="B87" s="9">
        <v>0.037157</v>
      </c>
      <c r="C87" s="9">
        <v>0.03457</v>
      </c>
      <c r="D87" s="9">
        <v>0.034648</v>
      </c>
      <c r="E87" s="9">
        <v>0.035081</v>
      </c>
      <c r="F87" s="9">
        <v>0.036561</v>
      </c>
      <c r="G87" s="9">
        <v>0.033562</v>
      </c>
      <c r="H87" s="9">
        <v>0.032704</v>
      </c>
      <c r="I87" s="10">
        <v>0.039051</v>
      </c>
      <c r="J87" s="10">
        <v>0.038763</v>
      </c>
      <c r="K87" s="10">
        <v>0.039313</v>
      </c>
      <c r="L87" s="10">
        <v>0.040292</v>
      </c>
      <c r="M87" s="10">
        <v>0.039241</v>
      </c>
      <c r="N87" s="10">
        <v>0.038727</v>
      </c>
      <c r="O87" s="10">
        <v>0.038488</v>
      </c>
      <c r="P87" s="11">
        <v>0.030264</v>
      </c>
      <c r="Q87" s="11">
        <v>0.030121</v>
      </c>
      <c r="R87" s="11">
        <v>0.030064</v>
      </c>
      <c r="S87" s="11">
        <v>0.029919</v>
      </c>
      <c r="T87" s="11">
        <v>0.030186</v>
      </c>
      <c r="U87" s="11">
        <v>0.027526</v>
      </c>
      <c r="V87" s="11">
        <v>0.028978</v>
      </c>
    </row>
    <row r="88" spans="1:22" ht="13.5">
      <c r="A88" s="2">
        <v>0.8854166666666666</v>
      </c>
      <c r="B88" s="9">
        <v>0.03417</v>
      </c>
      <c r="C88" s="9">
        <v>0.030642</v>
      </c>
      <c r="D88" s="9">
        <v>0.031163</v>
      </c>
      <c r="E88" s="9">
        <v>0.030191</v>
      </c>
      <c r="F88" s="9">
        <v>0.032191</v>
      </c>
      <c r="G88" s="9">
        <v>0.030045</v>
      </c>
      <c r="H88" s="9">
        <v>0.028605</v>
      </c>
      <c r="I88" s="10">
        <v>0.03515</v>
      </c>
      <c r="J88" s="10">
        <v>0.035129</v>
      </c>
      <c r="K88" s="10">
        <v>0.034346</v>
      </c>
      <c r="L88" s="10">
        <v>0.035999</v>
      </c>
      <c r="M88" s="10">
        <v>0.035701</v>
      </c>
      <c r="N88" s="10">
        <v>0.035223</v>
      </c>
      <c r="O88" s="10">
        <v>0.034805</v>
      </c>
      <c r="P88" s="11">
        <v>0.027282</v>
      </c>
      <c r="Q88" s="11">
        <v>0.027412</v>
      </c>
      <c r="R88" s="11">
        <v>0.028215</v>
      </c>
      <c r="S88" s="11">
        <v>0.026352</v>
      </c>
      <c r="T88" s="11">
        <v>0.027235</v>
      </c>
      <c r="U88" s="11">
        <v>0.024853</v>
      </c>
      <c r="V88" s="11">
        <v>0.026898</v>
      </c>
    </row>
    <row r="89" spans="1:22" ht="13.5">
      <c r="A89" s="2">
        <v>0.8958333333333334</v>
      </c>
      <c r="B89" s="9">
        <v>0.029242</v>
      </c>
      <c r="C89" s="9">
        <v>0.028285</v>
      </c>
      <c r="D89" s="9">
        <v>0.027572</v>
      </c>
      <c r="E89" s="9">
        <v>0.02789</v>
      </c>
      <c r="F89" s="9">
        <v>0.028421</v>
      </c>
      <c r="G89" s="9">
        <v>0.026596</v>
      </c>
      <c r="H89" s="9">
        <v>0.027403</v>
      </c>
      <c r="I89" s="10">
        <v>0.03287</v>
      </c>
      <c r="J89" s="10">
        <v>0.032779</v>
      </c>
      <c r="K89" s="10">
        <v>0.03247</v>
      </c>
      <c r="L89" s="10">
        <v>0.032701</v>
      </c>
      <c r="M89" s="10">
        <v>0.033489</v>
      </c>
      <c r="N89" s="10">
        <v>0.032535</v>
      </c>
      <c r="O89" s="10">
        <v>0.031721</v>
      </c>
      <c r="P89" s="11">
        <v>0.024839</v>
      </c>
      <c r="Q89" s="11">
        <v>0.024053</v>
      </c>
      <c r="R89" s="11">
        <v>0.025633</v>
      </c>
      <c r="S89" s="11">
        <v>0.023812</v>
      </c>
      <c r="T89" s="11">
        <v>0.023563</v>
      </c>
      <c r="U89" s="11">
        <v>0.022653</v>
      </c>
      <c r="V89" s="11">
        <v>0.024095</v>
      </c>
    </row>
    <row r="90" spans="1:22" ht="13.5">
      <c r="A90" s="2">
        <v>0.90625</v>
      </c>
      <c r="B90" s="9">
        <v>0.027501</v>
      </c>
      <c r="C90" s="9">
        <v>0.026307</v>
      </c>
      <c r="D90" s="9">
        <v>0.025439</v>
      </c>
      <c r="E90" s="9">
        <v>0.025095</v>
      </c>
      <c r="F90" s="9">
        <v>0.027406</v>
      </c>
      <c r="G90" s="9">
        <v>0.02532</v>
      </c>
      <c r="H90" s="9">
        <v>0.024403</v>
      </c>
      <c r="I90" s="10">
        <v>0.030782</v>
      </c>
      <c r="J90" s="10">
        <v>0.030818</v>
      </c>
      <c r="K90" s="10">
        <v>0.029998</v>
      </c>
      <c r="L90" s="10">
        <v>0.030797</v>
      </c>
      <c r="M90" s="10">
        <v>0.032387</v>
      </c>
      <c r="N90" s="10">
        <v>0.030263</v>
      </c>
      <c r="O90" s="10">
        <v>0.029471</v>
      </c>
      <c r="P90" s="11">
        <v>0.021978</v>
      </c>
      <c r="Q90" s="11">
        <v>0.021801</v>
      </c>
      <c r="R90" s="11">
        <v>0.022467</v>
      </c>
      <c r="S90" s="11">
        <v>0.02192</v>
      </c>
      <c r="T90" s="11">
        <v>0.021142</v>
      </c>
      <c r="U90" s="11">
        <v>0.02064</v>
      </c>
      <c r="V90" s="11">
        <v>0.02145</v>
      </c>
    </row>
    <row r="91" spans="1:22" ht="13.5">
      <c r="A91" s="2">
        <v>0.9166666666666666</v>
      </c>
      <c r="B91" s="9">
        <v>0.025256</v>
      </c>
      <c r="C91" s="9">
        <v>0.023504</v>
      </c>
      <c r="D91" s="9">
        <v>0.022841</v>
      </c>
      <c r="E91" s="9">
        <v>0.022445</v>
      </c>
      <c r="F91" s="9">
        <v>0.024337</v>
      </c>
      <c r="G91" s="9">
        <v>0.023191</v>
      </c>
      <c r="H91" s="9">
        <v>0.022421</v>
      </c>
      <c r="I91" s="10">
        <v>0.028147</v>
      </c>
      <c r="J91" s="10">
        <v>0.028863</v>
      </c>
      <c r="K91" s="10">
        <v>0.028532</v>
      </c>
      <c r="L91" s="10">
        <v>0.029519</v>
      </c>
      <c r="M91" s="10">
        <v>0.03067</v>
      </c>
      <c r="N91" s="10">
        <v>0.02784</v>
      </c>
      <c r="O91" s="10">
        <v>0.027229</v>
      </c>
      <c r="P91" s="11">
        <v>0.019189</v>
      </c>
      <c r="Q91" s="11">
        <v>0.019993</v>
      </c>
      <c r="R91" s="11">
        <v>0.021252</v>
      </c>
      <c r="S91" s="11">
        <v>0.020178</v>
      </c>
      <c r="T91" s="11">
        <v>0.019429</v>
      </c>
      <c r="U91" s="11">
        <v>0.01872</v>
      </c>
      <c r="V91" s="11">
        <v>0.019788</v>
      </c>
    </row>
    <row r="92" spans="1:22" ht="13.5">
      <c r="A92" s="2">
        <v>0.9270833333333334</v>
      </c>
      <c r="B92" s="9">
        <v>0.023012</v>
      </c>
      <c r="C92" s="9">
        <v>0.021834</v>
      </c>
      <c r="D92" s="9">
        <v>0.02215</v>
      </c>
      <c r="E92" s="9">
        <v>0.021728</v>
      </c>
      <c r="F92" s="9">
        <v>0.022474</v>
      </c>
      <c r="G92" s="9">
        <v>0.021719</v>
      </c>
      <c r="H92" s="9">
        <v>0.020264</v>
      </c>
      <c r="I92" s="10">
        <v>0.027488</v>
      </c>
      <c r="J92" s="10">
        <v>0.028133</v>
      </c>
      <c r="K92" s="10">
        <v>0.027881</v>
      </c>
      <c r="L92" s="10">
        <v>0.028376</v>
      </c>
      <c r="M92" s="10">
        <v>0.029746</v>
      </c>
      <c r="N92" s="10">
        <v>0.027701</v>
      </c>
      <c r="O92" s="10">
        <v>0.02705</v>
      </c>
      <c r="P92" s="11">
        <v>0.018559</v>
      </c>
      <c r="Q92" s="11">
        <v>0.01928</v>
      </c>
      <c r="R92" s="11">
        <v>0.020571</v>
      </c>
      <c r="S92" s="11">
        <v>0.019506</v>
      </c>
      <c r="T92" s="11">
        <v>0.018566</v>
      </c>
      <c r="U92" s="11">
        <v>0.018101</v>
      </c>
      <c r="V92" s="11">
        <v>0.018524</v>
      </c>
    </row>
    <row r="93" spans="1:22" ht="13.5">
      <c r="A93" s="2">
        <v>0.9375</v>
      </c>
      <c r="B93" s="9">
        <v>0.020977</v>
      </c>
      <c r="C93" s="9">
        <v>0.021711</v>
      </c>
      <c r="D93" s="9">
        <v>0.02146</v>
      </c>
      <c r="E93" s="9">
        <v>0.020345</v>
      </c>
      <c r="F93" s="9">
        <v>0.021432</v>
      </c>
      <c r="G93" s="9">
        <v>0.021952</v>
      </c>
      <c r="H93" s="9">
        <v>0.019109</v>
      </c>
      <c r="I93" s="10">
        <v>0.026553</v>
      </c>
      <c r="J93" s="10">
        <v>0.026759</v>
      </c>
      <c r="K93" s="10">
        <v>0.027044</v>
      </c>
      <c r="L93" s="10">
        <v>0.027044</v>
      </c>
      <c r="M93" s="10">
        <v>0.029355</v>
      </c>
      <c r="N93" s="10">
        <v>0.027322</v>
      </c>
      <c r="O93" s="10">
        <v>0.027062</v>
      </c>
      <c r="P93" s="11">
        <v>0.018182</v>
      </c>
      <c r="Q93" s="11">
        <v>0.018901</v>
      </c>
      <c r="R93" s="11">
        <v>0.019259</v>
      </c>
      <c r="S93" s="11">
        <v>0.018385</v>
      </c>
      <c r="T93" s="11">
        <v>0.018255</v>
      </c>
      <c r="U93" s="11">
        <v>0.018369</v>
      </c>
      <c r="V93" s="11">
        <v>0.017157</v>
      </c>
    </row>
    <row r="94" spans="1:22" ht="13.5">
      <c r="A94" s="2">
        <v>0.9479166666666666</v>
      </c>
      <c r="B94" s="9">
        <v>0.019384</v>
      </c>
      <c r="C94" s="9">
        <v>0.02027</v>
      </c>
      <c r="D94" s="9">
        <v>0.019814</v>
      </c>
      <c r="E94" s="9">
        <v>0.021079</v>
      </c>
      <c r="F94" s="9">
        <v>0.019666</v>
      </c>
      <c r="G94" s="9">
        <v>0.020267</v>
      </c>
      <c r="H94" s="9">
        <v>0.018659</v>
      </c>
      <c r="I94" s="10">
        <v>0.026314</v>
      </c>
      <c r="J94" s="10">
        <v>0.02594</v>
      </c>
      <c r="K94" s="10">
        <v>0.025679</v>
      </c>
      <c r="L94" s="10">
        <v>0.0264</v>
      </c>
      <c r="M94" s="10">
        <v>0.027462</v>
      </c>
      <c r="N94" s="10">
        <v>0.027227</v>
      </c>
      <c r="O94" s="10">
        <v>0.026672</v>
      </c>
      <c r="P94" s="11">
        <v>0.017849</v>
      </c>
      <c r="Q94" s="11">
        <v>0.017678</v>
      </c>
      <c r="R94" s="11">
        <v>0.017433</v>
      </c>
      <c r="S94" s="11">
        <v>0.017219</v>
      </c>
      <c r="T94" s="11">
        <v>0.017681</v>
      </c>
      <c r="U94" s="11">
        <v>0.017245</v>
      </c>
      <c r="V94" s="11">
        <v>0.016949</v>
      </c>
    </row>
    <row r="95" spans="1:22" ht="13.5">
      <c r="A95" s="2">
        <v>0.9583333333333334</v>
      </c>
      <c r="B95" s="9">
        <v>0.018632</v>
      </c>
      <c r="C95" s="9">
        <v>0.018567</v>
      </c>
      <c r="D95" s="9">
        <v>0.01887</v>
      </c>
      <c r="E95" s="9">
        <v>0.01942</v>
      </c>
      <c r="F95" s="9">
        <v>0.018536</v>
      </c>
      <c r="G95" s="9">
        <v>0.018691</v>
      </c>
      <c r="H95" s="9">
        <v>0.017925</v>
      </c>
      <c r="I95" s="10">
        <v>0.025578</v>
      </c>
      <c r="J95" s="10">
        <v>0.024763</v>
      </c>
      <c r="K95" s="10">
        <v>0.025336</v>
      </c>
      <c r="L95" s="10">
        <v>0.026185</v>
      </c>
      <c r="M95" s="10">
        <v>0.027138</v>
      </c>
      <c r="N95" s="10">
        <v>0.026241</v>
      </c>
      <c r="O95" s="10">
        <v>0.026733</v>
      </c>
      <c r="P95" s="11">
        <v>0.017338</v>
      </c>
      <c r="Q95" s="11">
        <v>0.016373</v>
      </c>
      <c r="R95" s="11">
        <v>0.01642</v>
      </c>
      <c r="S95" s="11">
        <v>0.016077</v>
      </c>
      <c r="T95" s="11">
        <v>0.016757</v>
      </c>
      <c r="U95" s="11">
        <v>0.017033</v>
      </c>
      <c r="V95" s="11">
        <v>0.016073</v>
      </c>
    </row>
    <row r="96" spans="1:22" ht="13.5">
      <c r="A96" s="2">
        <v>0.96875</v>
      </c>
      <c r="B96" s="9">
        <v>0.017016</v>
      </c>
      <c r="C96" s="9">
        <v>0.017122</v>
      </c>
      <c r="D96" s="9">
        <v>0.017577</v>
      </c>
      <c r="E96" s="9">
        <v>0.018475</v>
      </c>
      <c r="F96" s="9">
        <v>0.017751</v>
      </c>
      <c r="G96" s="9">
        <v>0.017862</v>
      </c>
      <c r="H96" s="9">
        <v>0.016881</v>
      </c>
      <c r="I96" s="10">
        <v>0.024586</v>
      </c>
      <c r="J96" s="10">
        <v>0.024619</v>
      </c>
      <c r="K96" s="10">
        <v>0.023572</v>
      </c>
      <c r="L96" s="10">
        <v>0.026126</v>
      </c>
      <c r="M96" s="10">
        <v>0.02576</v>
      </c>
      <c r="N96" s="10">
        <v>0.026488</v>
      </c>
      <c r="O96" s="10">
        <v>0.025097</v>
      </c>
      <c r="P96" s="11">
        <v>0.016676</v>
      </c>
      <c r="Q96" s="11">
        <v>0.015718</v>
      </c>
      <c r="R96" s="11">
        <v>0.015676</v>
      </c>
      <c r="S96" s="11">
        <v>0.015353</v>
      </c>
      <c r="T96" s="11">
        <v>0.016156</v>
      </c>
      <c r="U96" s="11">
        <v>0.016021</v>
      </c>
      <c r="V96" s="11">
        <v>0.014825</v>
      </c>
    </row>
    <row r="97" spans="1:22" ht="13.5">
      <c r="A97" s="2">
        <v>0.9791666666666666</v>
      </c>
      <c r="B97" s="9">
        <v>0.016544</v>
      </c>
      <c r="C97" s="9">
        <v>0.01718</v>
      </c>
      <c r="D97" s="9">
        <v>0.017453</v>
      </c>
      <c r="E97" s="9">
        <v>0.017598</v>
      </c>
      <c r="F97" s="9">
        <v>0.017712</v>
      </c>
      <c r="G97" s="9">
        <v>0.017546</v>
      </c>
      <c r="H97" s="9">
        <v>0.016477</v>
      </c>
      <c r="I97" s="10">
        <v>0.023261</v>
      </c>
      <c r="J97" s="10">
        <v>0.023847</v>
      </c>
      <c r="K97" s="10">
        <v>0.023236</v>
      </c>
      <c r="L97" s="10">
        <v>0.024145</v>
      </c>
      <c r="M97" s="10">
        <v>0.025145</v>
      </c>
      <c r="N97" s="10">
        <v>0.025743</v>
      </c>
      <c r="O97" s="10">
        <v>0.024318</v>
      </c>
      <c r="P97" s="11">
        <v>0.015669</v>
      </c>
      <c r="Q97" s="11">
        <v>0.015742</v>
      </c>
      <c r="R97" s="11">
        <v>0.014592</v>
      </c>
      <c r="S97" s="11">
        <v>0.014889</v>
      </c>
      <c r="T97" s="11">
        <v>0.015332</v>
      </c>
      <c r="U97" s="11">
        <v>0.015431</v>
      </c>
      <c r="V97" s="11">
        <v>0.014947</v>
      </c>
    </row>
    <row r="98" spans="1:22" ht="13.5">
      <c r="A98" s="2">
        <v>0.9895833333333334</v>
      </c>
      <c r="B98" s="9">
        <v>0.015973</v>
      </c>
      <c r="C98" s="9">
        <v>0.016209</v>
      </c>
      <c r="D98" s="9">
        <v>0.016714</v>
      </c>
      <c r="E98" s="9">
        <v>0.017346</v>
      </c>
      <c r="F98" s="9">
        <v>0.016498</v>
      </c>
      <c r="G98" s="9">
        <v>0.017979</v>
      </c>
      <c r="H98" s="9">
        <v>0.015971</v>
      </c>
      <c r="I98" s="10">
        <v>0.023341</v>
      </c>
      <c r="J98" s="10">
        <v>0.023327</v>
      </c>
      <c r="K98" s="10">
        <v>0.021892000000000002</v>
      </c>
      <c r="L98" s="10">
        <v>0.023398</v>
      </c>
      <c r="M98" s="10">
        <v>0.024054</v>
      </c>
      <c r="N98" s="10">
        <v>0.024701</v>
      </c>
      <c r="O98" s="10">
        <v>0.023168</v>
      </c>
      <c r="P98" s="11">
        <v>0.014478</v>
      </c>
      <c r="Q98" s="11">
        <v>0.015318</v>
      </c>
      <c r="R98" s="11">
        <v>0.015061</v>
      </c>
      <c r="S98" s="11">
        <v>0.014177</v>
      </c>
      <c r="T98" s="11">
        <v>0.015018</v>
      </c>
      <c r="U98" s="11">
        <v>0.014794</v>
      </c>
      <c r="V98" s="11">
        <v>0.014424</v>
      </c>
    </row>
    <row r="99" spans="1:22" ht="13.5">
      <c r="A99" s="2">
        <v>1</v>
      </c>
      <c r="B99" s="9">
        <v>0.01705</v>
      </c>
      <c r="C99" s="9">
        <v>0.016543</v>
      </c>
      <c r="D99" s="9">
        <v>0.016501</v>
      </c>
      <c r="E99" s="9">
        <v>0.017067</v>
      </c>
      <c r="F99" s="9">
        <v>0.016384</v>
      </c>
      <c r="G99" s="9">
        <v>0.016512</v>
      </c>
      <c r="H99" s="9">
        <v>0.016468</v>
      </c>
      <c r="I99" s="10">
        <v>0.022615</v>
      </c>
      <c r="J99" s="10">
        <v>0.022591</v>
      </c>
      <c r="K99" s="10">
        <v>0.021906</v>
      </c>
      <c r="L99" s="10">
        <v>0.023022</v>
      </c>
      <c r="M99" s="10">
        <v>0.022768</v>
      </c>
      <c r="N99" s="10">
        <v>0.024218</v>
      </c>
      <c r="O99" s="10">
        <v>0.022359</v>
      </c>
      <c r="P99" s="11">
        <v>0.014227</v>
      </c>
      <c r="Q99" s="11">
        <v>0.015207</v>
      </c>
      <c r="R99" s="11">
        <v>0.014019</v>
      </c>
      <c r="S99" s="11">
        <v>0.014414</v>
      </c>
      <c r="T99" s="11">
        <v>0.014741</v>
      </c>
      <c r="U99" s="11">
        <v>0.014453</v>
      </c>
      <c r="V99" s="11">
        <v>0.014127</v>
      </c>
    </row>
    <row r="102" ht="13.5" thickBot="1"/>
    <row r="103" spans="2:8" ht="16.5" thickBot="1">
      <c r="B103" s="24" t="s">
        <v>18</v>
      </c>
      <c r="C103" s="25"/>
      <c r="D103" s="25"/>
      <c r="E103" s="25"/>
      <c r="F103" s="25"/>
      <c r="G103" s="25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10</v>
      </c>
      <c r="C1" s="3" t="s">
        <v>10</v>
      </c>
      <c r="D1" s="3" t="s">
        <v>10</v>
      </c>
      <c r="E1" s="3" t="s">
        <v>10</v>
      </c>
      <c r="F1" s="3" t="s">
        <v>10</v>
      </c>
      <c r="G1" s="3" t="s">
        <v>10</v>
      </c>
      <c r="H1" s="3" t="s">
        <v>10</v>
      </c>
      <c r="I1" s="4" t="s">
        <v>10</v>
      </c>
      <c r="J1" s="4" t="s">
        <v>10</v>
      </c>
      <c r="K1" s="4" t="s">
        <v>10</v>
      </c>
      <c r="L1" s="4" t="s">
        <v>10</v>
      </c>
      <c r="M1" s="4" t="s">
        <v>10</v>
      </c>
      <c r="N1" s="4" t="s">
        <v>10</v>
      </c>
      <c r="O1" s="4" t="s">
        <v>10</v>
      </c>
      <c r="P1" s="5" t="s">
        <v>10</v>
      </c>
      <c r="Q1" s="5" t="s">
        <v>10</v>
      </c>
      <c r="R1" s="5" t="s">
        <v>10</v>
      </c>
      <c r="S1" s="5" t="s">
        <v>10</v>
      </c>
      <c r="T1" s="5" t="s">
        <v>10</v>
      </c>
      <c r="U1" s="5" t="s">
        <v>10</v>
      </c>
      <c r="V1" s="5" t="s">
        <v>10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0.026851</v>
      </c>
      <c r="C4" s="9">
        <v>0.021806</v>
      </c>
      <c r="D4" s="9">
        <v>0.022771</v>
      </c>
      <c r="E4" s="9">
        <v>0.024255</v>
      </c>
      <c r="F4" s="9">
        <v>0.024954</v>
      </c>
      <c r="G4" s="9">
        <v>0.033327</v>
      </c>
      <c r="H4" s="9">
        <v>0.020306</v>
      </c>
      <c r="I4" s="10">
        <v>0.025919</v>
      </c>
      <c r="J4" s="10">
        <v>0.020216</v>
      </c>
      <c r="K4" s="10">
        <v>0.022492</v>
      </c>
      <c r="L4" s="10">
        <v>0.022782</v>
      </c>
      <c r="M4" s="10">
        <v>0.022977</v>
      </c>
      <c r="N4" s="10">
        <v>0.030379</v>
      </c>
      <c r="O4" s="10">
        <v>0.019462</v>
      </c>
      <c r="P4" s="11">
        <v>0.026889</v>
      </c>
      <c r="Q4" s="11">
        <v>0.022356</v>
      </c>
      <c r="R4" s="11">
        <v>0.024277</v>
      </c>
      <c r="S4" s="11">
        <v>0.025348</v>
      </c>
      <c r="T4" s="11">
        <v>0.025749</v>
      </c>
      <c r="U4" s="11">
        <v>0.03156</v>
      </c>
      <c r="V4" s="11">
        <v>0.021281</v>
      </c>
    </row>
    <row r="5" spans="1:22" ht="13.5">
      <c r="A5" s="2">
        <v>0.020833333333333332</v>
      </c>
      <c r="B5" s="9">
        <v>0.0304</v>
      </c>
      <c r="C5" s="9">
        <v>0.022134</v>
      </c>
      <c r="D5" s="9">
        <v>0.023093</v>
      </c>
      <c r="E5" s="9">
        <v>0.023776</v>
      </c>
      <c r="F5" s="9">
        <v>0.02495</v>
      </c>
      <c r="G5" s="9">
        <v>0.030916</v>
      </c>
      <c r="H5" s="9">
        <v>0.021411</v>
      </c>
      <c r="I5" s="10">
        <v>0.027077</v>
      </c>
      <c r="J5" s="10">
        <v>0.020578</v>
      </c>
      <c r="K5" s="10">
        <v>0.022601</v>
      </c>
      <c r="L5" s="10">
        <v>0.02268</v>
      </c>
      <c r="M5" s="10">
        <v>0.023542</v>
      </c>
      <c r="N5" s="10">
        <v>0.030927</v>
      </c>
      <c r="O5" s="10">
        <v>0.019228</v>
      </c>
      <c r="P5" s="11">
        <v>0.027048</v>
      </c>
      <c r="Q5" s="11">
        <v>0.023442</v>
      </c>
      <c r="R5" s="11">
        <v>0.024681</v>
      </c>
      <c r="S5" s="11">
        <v>0.025626</v>
      </c>
      <c r="T5" s="11">
        <v>0.025698</v>
      </c>
      <c r="U5" s="11">
        <v>0.031658</v>
      </c>
      <c r="V5" s="11">
        <v>0.021496</v>
      </c>
    </row>
    <row r="6" spans="1:22" ht="13.5">
      <c r="A6" s="2">
        <v>0.03125</v>
      </c>
      <c r="B6" s="9">
        <v>0.030352</v>
      </c>
      <c r="C6" s="9">
        <v>0.022891</v>
      </c>
      <c r="D6" s="9">
        <v>0.024986</v>
      </c>
      <c r="E6" s="9">
        <v>0.024189</v>
      </c>
      <c r="F6" s="9">
        <v>0.026416</v>
      </c>
      <c r="G6" s="9">
        <v>0.032115</v>
      </c>
      <c r="H6" s="9">
        <v>0.021607</v>
      </c>
      <c r="I6" s="10">
        <v>0.028437</v>
      </c>
      <c r="J6" s="10">
        <v>0.021429</v>
      </c>
      <c r="K6" s="10">
        <v>0.023673</v>
      </c>
      <c r="L6" s="10">
        <v>0.022815</v>
      </c>
      <c r="M6" s="10">
        <v>0.023521</v>
      </c>
      <c r="N6" s="10">
        <v>0.030456</v>
      </c>
      <c r="O6" s="10">
        <v>0.019763</v>
      </c>
      <c r="P6" s="11">
        <v>0.027875</v>
      </c>
      <c r="Q6" s="11">
        <v>0.023867</v>
      </c>
      <c r="R6" s="11">
        <v>0.024778</v>
      </c>
      <c r="S6" s="11">
        <v>0.025979</v>
      </c>
      <c r="T6" s="11">
        <v>0.026833</v>
      </c>
      <c r="U6" s="11">
        <v>0.029979</v>
      </c>
      <c r="V6" s="11">
        <v>0.021813</v>
      </c>
    </row>
    <row r="7" spans="1:22" ht="13.5">
      <c r="A7" s="2">
        <v>0.041666666666666664</v>
      </c>
      <c r="B7" s="9">
        <v>0.031275</v>
      </c>
      <c r="C7" s="9">
        <v>0.023256</v>
      </c>
      <c r="D7" s="9">
        <v>0.025978</v>
      </c>
      <c r="E7" s="9">
        <v>0.025794</v>
      </c>
      <c r="F7" s="9">
        <v>0.027454</v>
      </c>
      <c r="G7" s="9">
        <v>0.031904</v>
      </c>
      <c r="H7" s="9">
        <v>0.022382</v>
      </c>
      <c r="I7" s="10">
        <v>0.028683</v>
      </c>
      <c r="J7" s="10">
        <v>0.021529</v>
      </c>
      <c r="K7" s="10">
        <v>0.023212</v>
      </c>
      <c r="L7" s="10">
        <v>0.023335</v>
      </c>
      <c r="M7" s="10">
        <v>0.024139</v>
      </c>
      <c r="N7" s="10">
        <v>0.028265</v>
      </c>
      <c r="O7" s="10">
        <v>0.02009</v>
      </c>
      <c r="P7" s="11">
        <v>0.028103</v>
      </c>
      <c r="Q7" s="11">
        <v>0.024722</v>
      </c>
      <c r="R7" s="11">
        <v>0.027403</v>
      </c>
      <c r="S7" s="11">
        <v>0.025886</v>
      </c>
      <c r="T7" s="11">
        <v>0.026294</v>
      </c>
      <c r="U7" s="11">
        <v>0.030499</v>
      </c>
      <c r="V7" s="11">
        <v>0.023104</v>
      </c>
    </row>
    <row r="8" spans="1:22" ht="13.5">
      <c r="A8" s="2">
        <v>0.052083333333333336</v>
      </c>
      <c r="B8" s="9">
        <v>0.030683</v>
      </c>
      <c r="C8" s="9">
        <v>0.023107</v>
      </c>
      <c r="D8" s="9">
        <v>0.028076</v>
      </c>
      <c r="E8" s="9">
        <v>0.029024</v>
      </c>
      <c r="F8" s="9">
        <v>0.030617</v>
      </c>
      <c r="G8" s="9">
        <v>0.031465</v>
      </c>
      <c r="H8" s="9">
        <v>0.022542</v>
      </c>
      <c r="I8" s="10">
        <v>0.027844</v>
      </c>
      <c r="J8" s="10">
        <v>0.020411</v>
      </c>
      <c r="K8" s="10">
        <v>0.026112</v>
      </c>
      <c r="L8" s="10">
        <v>0.025303</v>
      </c>
      <c r="M8" s="10">
        <v>0.026945</v>
      </c>
      <c r="N8" s="10">
        <v>0.028153</v>
      </c>
      <c r="O8" s="10">
        <v>0.019858</v>
      </c>
      <c r="P8" s="11">
        <v>0.028387</v>
      </c>
      <c r="Q8" s="11">
        <v>0.023429</v>
      </c>
      <c r="R8" s="11">
        <v>0.03002</v>
      </c>
      <c r="S8" s="11">
        <v>0.028387</v>
      </c>
      <c r="T8" s="11">
        <v>0.02958</v>
      </c>
      <c r="U8" s="11">
        <v>0.030362</v>
      </c>
      <c r="V8" s="11">
        <v>0.023519</v>
      </c>
    </row>
    <row r="9" spans="1:22" ht="13.5">
      <c r="A9" s="2">
        <v>0.0625</v>
      </c>
      <c r="B9" s="9">
        <v>0.030131</v>
      </c>
      <c r="C9" s="9">
        <v>0.023656</v>
      </c>
      <c r="D9" s="9">
        <v>0.029637</v>
      </c>
      <c r="E9" s="9">
        <v>0.031083</v>
      </c>
      <c r="F9" s="9">
        <v>0.031672</v>
      </c>
      <c r="G9" s="9">
        <v>0.033629</v>
      </c>
      <c r="H9" s="9">
        <v>0.022467</v>
      </c>
      <c r="I9" s="10">
        <v>0.027979</v>
      </c>
      <c r="J9" s="10">
        <v>0.02147</v>
      </c>
      <c r="K9" s="10">
        <v>0.027474</v>
      </c>
      <c r="L9" s="10">
        <v>0.028362</v>
      </c>
      <c r="M9" s="10">
        <v>0.028635</v>
      </c>
      <c r="N9" s="10">
        <v>0.029676</v>
      </c>
      <c r="O9" s="10">
        <v>0.02068</v>
      </c>
      <c r="P9" s="11">
        <v>0.026829</v>
      </c>
      <c r="Q9" s="11">
        <v>0.023666</v>
      </c>
      <c r="R9" s="11">
        <v>0.029955</v>
      </c>
      <c r="S9" s="11">
        <v>0.03124</v>
      </c>
      <c r="T9" s="11">
        <v>0.030999</v>
      </c>
      <c r="U9" s="11">
        <v>0.030139</v>
      </c>
      <c r="V9" s="11">
        <v>0.02426</v>
      </c>
    </row>
    <row r="10" spans="1:22" ht="13.5">
      <c r="A10" s="2">
        <v>0.07291666666666667</v>
      </c>
      <c r="B10" s="9">
        <v>0.028724</v>
      </c>
      <c r="C10" s="9">
        <v>0.024023</v>
      </c>
      <c r="D10" s="9">
        <v>0.029592</v>
      </c>
      <c r="E10" s="9">
        <v>0.03076</v>
      </c>
      <c r="F10" s="9">
        <v>0.031611</v>
      </c>
      <c r="G10" s="9">
        <v>0.033544</v>
      </c>
      <c r="H10" s="9">
        <v>0.02251</v>
      </c>
      <c r="I10" s="10">
        <v>0.028102</v>
      </c>
      <c r="J10" s="10">
        <v>0.022246</v>
      </c>
      <c r="K10" s="10">
        <v>0.027533</v>
      </c>
      <c r="L10" s="10">
        <v>0.028424</v>
      </c>
      <c r="M10" s="10">
        <v>0.029089</v>
      </c>
      <c r="N10" s="10">
        <v>0.03013</v>
      </c>
      <c r="O10" s="10">
        <v>0.021834</v>
      </c>
      <c r="P10" s="11">
        <v>0.026032</v>
      </c>
      <c r="Q10" s="11">
        <v>0.023462</v>
      </c>
      <c r="R10" s="11">
        <v>0.029287</v>
      </c>
      <c r="S10" s="11">
        <v>0.030297</v>
      </c>
      <c r="T10" s="11">
        <v>0.030049</v>
      </c>
      <c r="U10" s="11">
        <v>0.029524</v>
      </c>
      <c r="V10" s="11">
        <v>0.024653</v>
      </c>
    </row>
    <row r="11" spans="1:22" ht="13.5">
      <c r="A11" s="2">
        <v>0.08333333333333333</v>
      </c>
      <c r="B11" s="9">
        <v>0.027884</v>
      </c>
      <c r="C11" s="9">
        <v>0.024959</v>
      </c>
      <c r="D11" s="9">
        <v>0.03033</v>
      </c>
      <c r="E11" s="9">
        <v>0.0304</v>
      </c>
      <c r="F11" s="9">
        <v>0.031495</v>
      </c>
      <c r="G11" s="9">
        <v>0.032182</v>
      </c>
      <c r="H11" s="9">
        <v>0.022821</v>
      </c>
      <c r="I11" s="10">
        <v>0.027686</v>
      </c>
      <c r="J11" s="10">
        <v>0.02276</v>
      </c>
      <c r="K11" s="10">
        <v>0.028453</v>
      </c>
      <c r="L11" s="10">
        <v>0.02848</v>
      </c>
      <c r="M11" s="10">
        <v>0.030021</v>
      </c>
      <c r="N11" s="10">
        <v>0.030488</v>
      </c>
      <c r="O11" s="10">
        <v>0.022655</v>
      </c>
      <c r="P11" s="11">
        <v>0.024353</v>
      </c>
      <c r="Q11" s="11">
        <v>0.023907</v>
      </c>
      <c r="R11" s="11">
        <v>0.028554</v>
      </c>
      <c r="S11" s="11">
        <v>0.029977</v>
      </c>
      <c r="T11" s="11">
        <v>0.029563</v>
      </c>
      <c r="U11" s="11">
        <v>0.029461</v>
      </c>
      <c r="V11" s="11">
        <v>0.024625</v>
      </c>
    </row>
    <row r="12" spans="1:22" ht="13.5">
      <c r="A12" s="2">
        <v>0.09375</v>
      </c>
      <c r="B12" s="9">
        <v>0.025572</v>
      </c>
      <c r="C12" s="9">
        <v>0.025198</v>
      </c>
      <c r="D12" s="9">
        <v>0.031802</v>
      </c>
      <c r="E12" s="9">
        <v>0.033332</v>
      </c>
      <c r="F12" s="9">
        <v>0.033717</v>
      </c>
      <c r="G12" s="9">
        <v>0.03178</v>
      </c>
      <c r="H12" s="9">
        <v>0.022673</v>
      </c>
      <c r="I12" s="10">
        <v>0.025612</v>
      </c>
      <c r="J12" s="10">
        <v>0.023407</v>
      </c>
      <c r="K12" s="10">
        <v>0.030114</v>
      </c>
      <c r="L12" s="10">
        <v>0.030879</v>
      </c>
      <c r="M12" s="10">
        <v>0.030779</v>
      </c>
      <c r="N12" s="10">
        <v>0.030073</v>
      </c>
      <c r="O12" s="10">
        <v>0.023505</v>
      </c>
      <c r="P12" s="11">
        <v>0.02519</v>
      </c>
      <c r="Q12" s="11">
        <v>0.024186</v>
      </c>
      <c r="R12" s="11">
        <v>0.028823</v>
      </c>
      <c r="S12" s="11">
        <v>0.031357</v>
      </c>
      <c r="T12" s="11">
        <v>0.030228</v>
      </c>
      <c r="U12" s="11">
        <v>0.030048</v>
      </c>
      <c r="V12" s="11">
        <v>0.024216</v>
      </c>
    </row>
    <row r="13" spans="1:22" ht="13.5">
      <c r="A13" s="2">
        <v>0.10416666666666667</v>
      </c>
      <c r="B13" s="9">
        <v>0.024997</v>
      </c>
      <c r="C13" s="9">
        <v>0.02549</v>
      </c>
      <c r="D13" s="9">
        <v>0.032717</v>
      </c>
      <c r="E13" s="9">
        <v>0.034891</v>
      </c>
      <c r="F13" s="9">
        <v>0.033772</v>
      </c>
      <c r="G13" s="9">
        <v>0.032297</v>
      </c>
      <c r="H13" s="9">
        <v>0.0242</v>
      </c>
      <c r="I13" s="10">
        <v>0.025225</v>
      </c>
      <c r="J13" s="10">
        <v>0.024286</v>
      </c>
      <c r="K13" s="10">
        <v>0.031245</v>
      </c>
      <c r="L13" s="10">
        <v>0.031458</v>
      </c>
      <c r="M13" s="10">
        <v>0.031743</v>
      </c>
      <c r="N13" s="10">
        <v>0.029042</v>
      </c>
      <c r="O13" s="10">
        <v>0.024908</v>
      </c>
      <c r="P13" s="11">
        <v>0.024186</v>
      </c>
      <c r="Q13" s="11">
        <v>0.024131</v>
      </c>
      <c r="R13" s="11">
        <v>0.02885</v>
      </c>
      <c r="S13" s="11">
        <v>0.031519</v>
      </c>
      <c r="T13" s="11">
        <v>0.031516</v>
      </c>
      <c r="U13" s="11">
        <v>0.030143</v>
      </c>
      <c r="V13" s="11">
        <v>0.024732</v>
      </c>
    </row>
    <row r="14" spans="1:22" ht="13.5">
      <c r="A14" s="2">
        <v>0.11458333333333333</v>
      </c>
      <c r="B14" s="9">
        <v>0.025718</v>
      </c>
      <c r="C14" s="9">
        <v>0.024965</v>
      </c>
      <c r="D14" s="9">
        <v>0.03233</v>
      </c>
      <c r="E14" s="9">
        <v>0.034005</v>
      </c>
      <c r="F14" s="9">
        <v>0.032687</v>
      </c>
      <c r="G14" s="9">
        <v>0.031405</v>
      </c>
      <c r="H14" s="9">
        <v>0.024226</v>
      </c>
      <c r="I14" s="10">
        <v>0.025822</v>
      </c>
      <c r="J14" s="10">
        <v>0.023831</v>
      </c>
      <c r="K14" s="10">
        <v>0.030876</v>
      </c>
      <c r="L14" s="10">
        <v>0.032556</v>
      </c>
      <c r="M14" s="10">
        <v>0.030877</v>
      </c>
      <c r="N14" s="10">
        <v>0.030224</v>
      </c>
      <c r="O14" s="10">
        <v>0.025785</v>
      </c>
      <c r="P14" s="11">
        <v>0.024349</v>
      </c>
      <c r="Q14" s="11">
        <v>0.025242</v>
      </c>
      <c r="R14" s="11">
        <v>0.029073</v>
      </c>
      <c r="S14" s="11">
        <v>0.032157</v>
      </c>
      <c r="T14" s="11">
        <v>0.030732</v>
      </c>
      <c r="U14" s="11">
        <v>0.030083</v>
      </c>
      <c r="V14" s="11">
        <v>0.025623</v>
      </c>
    </row>
    <row r="15" spans="1:22" ht="13.5">
      <c r="A15" s="2">
        <v>0.125</v>
      </c>
      <c r="B15" s="9">
        <v>0.026132</v>
      </c>
      <c r="C15" s="9">
        <v>0.024967</v>
      </c>
      <c r="D15" s="9">
        <v>0.029564</v>
      </c>
      <c r="E15" s="9">
        <v>0.031682</v>
      </c>
      <c r="F15" s="9">
        <v>0.030158</v>
      </c>
      <c r="G15" s="9">
        <v>0.031165</v>
      </c>
      <c r="H15" s="9">
        <v>0.025343</v>
      </c>
      <c r="I15" s="10">
        <v>0.025465</v>
      </c>
      <c r="J15" s="10">
        <v>0.023164</v>
      </c>
      <c r="K15" s="10">
        <v>0.02828</v>
      </c>
      <c r="L15" s="10">
        <v>0.029407</v>
      </c>
      <c r="M15" s="10">
        <v>0.029161</v>
      </c>
      <c r="N15" s="10">
        <v>0.029842</v>
      </c>
      <c r="O15" s="10">
        <v>0.026763</v>
      </c>
      <c r="P15" s="11">
        <v>0.024898</v>
      </c>
      <c r="Q15" s="11">
        <v>0.024939</v>
      </c>
      <c r="R15" s="11">
        <v>0.027987</v>
      </c>
      <c r="S15" s="11">
        <v>0.029947</v>
      </c>
      <c r="T15" s="11">
        <v>0.029935</v>
      </c>
      <c r="U15" s="11">
        <v>0.030457</v>
      </c>
      <c r="V15" s="11">
        <v>0.026504</v>
      </c>
    </row>
    <row r="16" spans="1:22" ht="13.5">
      <c r="A16" s="2">
        <v>0.13541666666666666</v>
      </c>
      <c r="B16" s="9">
        <v>0.028177</v>
      </c>
      <c r="C16" s="9">
        <v>0.025093</v>
      </c>
      <c r="D16" s="9">
        <v>0.029598</v>
      </c>
      <c r="E16" s="9">
        <v>0.030491</v>
      </c>
      <c r="F16" s="9">
        <v>0.031216</v>
      </c>
      <c r="G16" s="9">
        <v>0.03115</v>
      </c>
      <c r="H16" s="9">
        <v>0.025707</v>
      </c>
      <c r="I16" s="10">
        <v>0.028107</v>
      </c>
      <c r="J16" s="10">
        <v>0.023131</v>
      </c>
      <c r="K16" s="10">
        <v>0.027956</v>
      </c>
      <c r="L16" s="10">
        <v>0.028938</v>
      </c>
      <c r="M16" s="10">
        <v>0.029792</v>
      </c>
      <c r="N16" s="10">
        <v>0.029677</v>
      </c>
      <c r="O16" s="10">
        <v>0.027698</v>
      </c>
      <c r="P16" s="11">
        <v>0.026847</v>
      </c>
      <c r="Q16" s="11">
        <v>0.024771</v>
      </c>
      <c r="R16" s="11">
        <v>0.02877</v>
      </c>
      <c r="S16" s="11">
        <v>0.030295</v>
      </c>
      <c r="T16" s="11">
        <v>0.030506</v>
      </c>
      <c r="U16" s="11">
        <v>0.030506</v>
      </c>
      <c r="V16" s="11">
        <v>0.027547</v>
      </c>
    </row>
    <row r="17" spans="1:22" ht="13.5">
      <c r="A17" s="2">
        <v>0.14583333333333334</v>
      </c>
      <c r="B17" s="9">
        <v>0.02994</v>
      </c>
      <c r="C17" s="9">
        <v>0.024743</v>
      </c>
      <c r="D17" s="9">
        <v>0.030365</v>
      </c>
      <c r="E17" s="9">
        <v>0.030492</v>
      </c>
      <c r="F17" s="9">
        <v>0.031408</v>
      </c>
      <c r="G17" s="9">
        <v>0.031181</v>
      </c>
      <c r="H17" s="9">
        <v>0.026292</v>
      </c>
      <c r="I17" s="10">
        <v>0.028486</v>
      </c>
      <c r="J17" s="10">
        <v>0.022348</v>
      </c>
      <c r="K17" s="10">
        <v>0.029186</v>
      </c>
      <c r="L17" s="10">
        <v>0.029014</v>
      </c>
      <c r="M17" s="10">
        <v>0.030178</v>
      </c>
      <c r="N17" s="10">
        <v>0.028057</v>
      </c>
      <c r="O17" s="10">
        <v>0.027098</v>
      </c>
      <c r="P17" s="11">
        <v>0.026819</v>
      </c>
      <c r="Q17" s="11">
        <v>0.024561</v>
      </c>
      <c r="R17" s="11">
        <v>0.028283</v>
      </c>
      <c r="S17" s="11">
        <v>0.029337</v>
      </c>
      <c r="T17" s="11">
        <v>0.030171</v>
      </c>
      <c r="U17" s="11">
        <v>0.029892</v>
      </c>
      <c r="V17" s="11">
        <v>0.027505</v>
      </c>
    </row>
    <row r="18" spans="1:22" ht="13.5">
      <c r="A18" s="2">
        <v>0.15625</v>
      </c>
      <c r="B18" s="9">
        <v>0.029612</v>
      </c>
      <c r="C18" s="9">
        <v>0.024573</v>
      </c>
      <c r="D18" s="9">
        <v>0.029943</v>
      </c>
      <c r="E18" s="9">
        <v>0.031427</v>
      </c>
      <c r="F18" s="9">
        <v>0.030905</v>
      </c>
      <c r="G18" s="9">
        <v>0.029845</v>
      </c>
      <c r="H18" s="9">
        <v>0.026916</v>
      </c>
      <c r="I18" s="10">
        <v>0.028805</v>
      </c>
      <c r="J18" s="10">
        <v>0.022075</v>
      </c>
      <c r="K18" s="10">
        <v>0.030649</v>
      </c>
      <c r="L18" s="10">
        <v>0.028993</v>
      </c>
      <c r="M18" s="10">
        <v>0.030613</v>
      </c>
      <c r="N18" s="10">
        <v>0.028287</v>
      </c>
      <c r="O18" s="10">
        <v>0.027109</v>
      </c>
      <c r="P18" s="11">
        <v>0.02629</v>
      </c>
      <c r="Q18" s="11">
        <v>0.024022</v>
      </c>
      <c r="R18" s="11">
        <v>0.028569</v>
      </c>
      <c r="S18" s="11">
        <v>0.029213</v>
      </c>
      <c r="T18" s="11">
        <v>0.029905</v>
      </c>
      <c r="U18" s="11">
        <v>0.028886</v>
      </c>
      <c r="V18" s="11">
        <v>0.027325</v>
      </c>
    </row>
    <row r="19" spans="1:22" ht="13.5">
      <c r="A19" s="2">
        <v>0.16666666666666666</v>
      </c>
      <c r="B19" s="9">
        <v>0.027709</v>
      </c>
      <c r="C19" s="9">
        <v>0.024737</v>
      </c>
      <c r="D19" s="9">
        <v>0.03002</v>
      </c>
      <c r="E19" s="9">
        <v>0.031173</v>
      </c>
      <c r="F19" s="9">
        <v>0.031076</v>
      </c>
      <c r="G19" s="9">
        <v>0.029737</v>
      </c>
      <c r="H19" s="9">
        <v>0.026975</v>
      </c>
      <c r="I19" s="10">
        <v>0.028058</v>
      </c>
      <c r="J19" s="10">
        <v>0.022557</v>
      </c>
      <c r="K19" s="10">
        <v>0.030948</v>
      </c>
      <c r="L19" s="10">
        <v>0.028474</v>
      </c>
      <c r="M19" s="10">
        <v>0.030907</v>
      </c>
      <c r="N19" s="10">
        <v>0.029064</v>
      </c>
      <c r="O19" s="10">
        <v>0.027261</v>
      </c>
      <c r="P19" s="11">
        <v>0.025934</v>
      </c>
      <c r="Q19" s="11">
        <v>0.024256</v>
      </c>
      <c r="R19" s="11">
        <v>0.029318</v>
      </c>
      <c r="S19" s="11">
        <v>0.029324</v>
      </c>
      <c r="T19" s="11">
        <v>0.0307</v>
      </c>
      <c r="U19" s="11">
        <v>0.029296</v>
      </c>
      <c r="V19" s="11">
        <v>0.026214</v>
      </c>
    </row>
    <row r="20" spans="1:22" ht="13.5">
      <c r="A20" s="2">
        <v>0.17708333333333334</v>
      </c>
      <c r="B20" s="9">
        <v>0.026708</v>
      </c>
      <c r="C20" s="9">
        <v>0.024564</v>
      </c>
      <c r="D20" s="9">
        <v>0.032306</v>
      </c>
      <c r="E20" s="9">
        <v>0.031382</v>
      </c>
      <c r="F20" s="9">
        <v>0.032531</v>
      </c>
      <c r="G20" s="9">
        <v>0.031432</v>
      </c>
      <c r="H20" s="9">
        <v>0.026329</v>
      </c>
      <c r="I20" s="10">
        <v>0.027917</v>
      </c>
      <c r="J20" s="10">
        <v>0.022852</v>
      </c>
      <c r="K20" s="10">
        <v>0.031081</v>
      </c>
      <c r="L20" s="10">
        <v>0.030501</v>
      </c>
      <c r="M20" s="10">
        <v>0.031252</v>
      </c>
      <c r="N20" s="10">
        <v>0.029009</v>
      </c>
      <c r="O20" s="10">
        <v>0.026597</v>
      </c>
      <c r="P20" s="11">
        <v>0.025588</v>
      </c>
      <c r="Q20" s="11">
        <v>0.023738</v>
      </c>
      <c r="R20" s="11">
        <v>0.0308</v>
      </c>
      <c r="S20" s="11">
        <v>0.03079</v>
      </c>
      <c r="T20" s="11">
        <v>0.031157</v>
      </c>
      <c r="U20" s="11">
        <v>0.030149</v>
      </c>
      <c r="V20" s="11">
        <v>0.026205</v>
      </c>
    </row>
    <row r="21" spans="1:22" ht="13.5">
      <c r="A21" s="2">
        <v>0.1875</v>
      </c>
      <c r="B21" s="9">
        <v>0.026308</v>
      </c>
      <c r="C21" s="9">
        <v>0.024873</v>
      </c>
      <c r="D21" s="9">
        <v>0.03282</v>
      </c>
      <c r="E21" s="9">
        <v>0.031707</v>
      </c>
      <c r="F21" s="9">
        <v>0.032286</v>
      </c>
      <c r="G21" s="9">
        <v>0.030754</v>
      </c>
      <c r="H21" s="9">
        <v>0.025909</v>
      </c>
      <c r="I21" s="10">
        <v>0.027454</v>
      </c>
      <c r="J21" s="10">
        <v>0.024072</v>
      </c>
      <c r="K21" s="10">
        <v>0.032384</v>
      </c>
      <c r="L21" s="10">
        <v>0.030397</v>
      </c>
      <c r="M21" s="10">
        <v>0.031646</v>
      </c>
      <c r="N21" s="10">
        <v>0.028954</v>
      </c>
      <c r="O21" s="10">
        <v>0.026148</v>
      </c>
      <c r="P21" s="11">
        <v>0.025945</v>
      </c>
      <c r="Q21" s="11">
        <v>0.023558</v>
      </c>
      <c r="R21" s="11">
        <v>0.0312</v>
      </c>
      <c r="S21" s="11">
        <v>0.030801</v>
      </c>
      <c r="T21" s="11">
        <v>0.031464</v>
      </c>
      <c r="U21" s="11">
        <v>0.030091</v>
      </c>
      <c r="V21" s="11">
        <v>0.025591</v>
      </c>
    </row>
    <row r="22" spans="1:22" ht="13.5">
      <c r="A22" s="2">
        <v>0.19791666666666666</v>
      </c>
      <c r="B22" s="9">
        <v>0.026695</v>
      </c>
      <c r="C22" s="9">
        <v>0.024665</v>
      </c>
      <c r="D22" s="9">
        <v>0.032718</v>
      </c>
      <c r="E22" s="9">
        <v>0.031853</v>
      </c>
      <c r="F22" s="9">
        <v>0.031848</v>
      </c>
      <c r="G22" s="9">
        <v>0.030463</v>
      </c>
      <c r="H22" s="9">
        <v>0.026053</v>
      </c>
      <c r="I22" s="10">
        <v>0.026858</v>
      </c>
      <c r="J22" s="10">
        <v>0.024436</v>
      </c>
      <c r="K22" s="10">
        <v>0.031196</v>
      </c>
      <c r="L22" s="10">
        <v>0.031098</v>
      </c>
      <c r="M22" s="10">
        <v>0.032021</v>
      </c>
      <c r="N22" s="10">
        <v>0.029481</v>
      </c>
      <c r="O22" s="10">
        <v>0.026271</v>
      </c>
      <c r="P22" s="11">
        <v>0.025886</v>
      </c>
      <c r="Q22" s="11">
        <v>0.024346</v>
      </c>
      <c r="R22" s="11">
        <v>0.031269</v>
      </c>
      <c r="S22" s="11">
        <v>0.031491</v>
      </c>
      <c r="T22" s="11">
        <v>0.031583</v>
      </c>
      <c r="U22" s="11">
        <v>0.030456</v>
      </c>
      <c r="V22" s="11">
        <v>0.02548</v>
      </c>
    </row>
    <row r="23" spans="1:22" ht="13.5">
      <c r="A23" s="2">
        <v>0.20833333333333334</v>
      </c>
      <c r="B23" s="9">
        <v>0.027284</v>
      </c>
      <c r="C23" s="9">
        <v>0.026582</v>
      </c>
      <c r="D23" s="9">
        <v>0.032154</v>
      </c>
      <c r="E23" s="9">
        <v>0.032191</v>
      </c>
      <c r="F23" s="9">
        <v>0.03247</v>
      </c>
      <c r="G23" s="9">
        <v>0.031803</v>
      </c>
      <c r="H23" s="9">
        <v>0.026509</v>
      </c>
      <c r="I23" s="10">
        <v>0.027225</v>
      </c>
      <c r="J23" s="10">
        <v>0.025732</v>
      </c>
      <c r="K23" s="10">
        <v>0.031003</v>
      </c>
      <c r="L23" s="10">
        <v>0.031435</v>
      </c>
      <c r="M23" s="10">
        <v>0.032049</v>
      </c>
      <c r="N23" s="10">
        <v>0.029456</v>
      </c>
      <c r="O23" s="10">
        <v>0.026137</v>
      </c>
      <c r="P23" s="11">
        <v>0.025925</v>
      </c>
      <c r="Q23" s="11">
        <v>0.025801</v>
      </c>
      <c r="R23" s="11">
        <v>0.032378</v>
      </c>
      <c r="S23" s="11">
        <v>0.031871</v>
      </c>
      <c r="T23" s="11">
        <v>0.031084</v>
      </c>
      <c r="U23" s="11">
        <v>0.03063</v>
      </c>
      <c r="V23" s="11">
        <v>0.026117</v>
      </c>
    </row>
    <row r="24" spans="1:22" ht="13.5">
      <c r="A24" s="2">
        <v>0.21875</v>
      </c>
      <c r="B24" s="9">
        <v>0.027777</v>
      </c>
      <c r="C24" s="9">
        <v>0.027363</v>
      </c>
      <c r="D24" s="9">
        <v>0.032766</v>
      </c>
      <c r="E24" s="9">
        <v>0.031489</v>
      </c>
      <c r="F24" s="9">
        <v>0.032778</v>
      </c>
      <c r="G24" s="9">
        <v>0.031986</v>
      </c>
      <c r="H24" s="9">
        <v>0.027917</v>
      </c>
      <c r="I24" s="10">
        <v>0.02821</v>
      </c>
      <c r="J24" s="10">
        <v>0.025371</v>
      </c>
      <c r="K24" s="10">
        <v>0.031594</v>
      </c>
      <c r="L24" s="10">
        <v>0.030451</v>
      </c>
      <c r="M24" s="10">
        <v>0.031203</v>
      </c>
      <c r="N24" s="10">
        <v>0.030031</v>
      </c>
      <c r="O24" s="10">
        <v>0.026899</v>
      </c>
      <c r="P24" s="11">
        <v>0.027132</v>
      </c>
      <c r="Q24" s="11">
        <v>0.026052</v>
      </c>
      <c r="R24" s="11">
        <v>0.032307</v>
      </c>
      <c r="S24" s="11">
        <v>0.032843</v>
      </c>
      <c r="T24" s="11">
        <v>0.032558</v>
      </c>
      <c r="U24" s="11">
        <v>0.030031</v>
      </c>
      <c r="V24" s="11">
        <v>0.027213</v>
      </c>
    </row>
    <row r="25" spans="1:22" ht="13.5">
      <c r="A25" s="2">
        <v>0.22916666666666666</v>
      </c>
      <c r="B25" s="9">
        <v>0.027647</v>
      </c>
      <c r="C25" s="9">
        <v>0.026865</v>
      </c>
      <c r="D25" s="9">
        <v>0.033876</v>
      </c>
      <c r="E25" s="9">
        <v>0.031586</v>
      </c>
      <c r="F25" s="9">
        <v>0.03267</v>
      </c>
      <c r="G25" s="9">
        <v>0.032509</v>
      </c>
      <c r="H25" s="9">
        <v>0.027565</v>
      </c>
      <c r="I25" s="10">
        <v>0.028448</v>
      </c>
      <c r="J25" s="10">
        <v>0.025563</v>
      </c>
      <c r="K25" s="10">
        <v>0.031433</v>
      </c>
      <c r="L25" s="10">
        <v>0.030284</v>
      </c>
      <c r="M25" s="10">
        <v>0.03146</v>
      </c>
      <c r="N25" s="10">
        <v>0.029991</v>
      </c>
      <c r="O25" s="10">
        <v>0.028828</v>
      </c>
      <c r="P25" s="11">
        <v>0.026921</v>
      </c>
      <c r="Q25" s="11">
        <v>0.025456</v>
      </c>
      <c r="R25" s="11">
        <v>0.032958</v>
      </c>
      <c r="S25" s="11">
        <v>0.032365</v>
      </c>
      <c r="T25" s="11">
        <v>0.033073</v>
      </c>
      <c r="U25" s="11">
        <v>0.030085</v>
      </c>
      <c r="V25" s="11">
        <v>0.028574</v>
      </c>
    </row>
    <row r="26" spans="1:22" ht="13.5">
      <c r="A26" s="2">
        <v>0.23958333333333334</v>
      </c>
      <c r="B26" s="9">
        <v>0.026756</v>
      </c>
      <c r="C26" s="9">
        <v>0.025454</v>
      </c>
      <c r="D26" s="9">
        <v>0.033748</v>
      </c>
      <c r="E26" s="9">
        <v>0.032099</v>
      </c>
      <c r="F26" s="9">
        <v>0.032545</v>
      </c>
      <c r="G26" s="9">
        <v>0.032252</v>
      </c>
      <c r="H26" s="9">
        <v>0.027272</v>
      </c>
      <c r="I26" s="10">
        <v>0.028005</v>
      </c>
      <c r="J26" s="10">
        <v>0.024775</v>
      </c>
      <c r="K26" s="10">
        <v>0.031575</v>
      </c>
      <c r="L26" s="10">
        <v>0.030612</v>
      </c>
      <c r="M26" s="10">
        <v>0.031523</v>
      </c>
      <c r="N26" s="10">
        <v>0.030038</v>
      </c>
      <c r="O26" s="10">
        <v>0.029456</v>
      </c>
      <c r="P26" s="11">
        <v>0.026412</v>
      </c>
      <c r="Q26" s="11">
        <v>0.025145</v>
      </c>
      <c r="R26" s="11">
        <v>0.03191</v>
      </c>
      <c r="S26" s="11">
        <v>0.032806</v>
      </c>
      <c r="T26" s="11">
        <v>0.032516</v>
      </c>
      <c r="U26" s="11">
        <v>0.030769</v>
      </c>
      <c r="V26" s="11">
        <v>0.027804</v>
      </c>
    </row>
    <row r="27" spans="1:22" ht="13.5">
      <c r="A27" s="2">
        <v>0.25</v>
      </c>
      <c r="B27" s="9">
        <v>0.026472</v>
      </c>
      <c r="C27" s="9">
        <v>0.025387</v>
      </c>
      <c r="D27" s="9">
        <v>0.03358</v>
      </c>
      <c r="E27" s="9">
        <v>0.03249</v>
      </c>
      <c r="F27" s="9">
        <v>0.033205</v>
      </c>
      <c r="G27" s="9">
        <v>0.033295</v>
      </c>
      <c r="H27" s="9">
        <v>0.027517</v>
      </c>
      <c r="I27" s="10">
        <v>0.027548</v>
      </c>
      <c r="J27" s="10">
        <v>0.024698</v>
      </c>
      <c r="K27" s="10">
        <v>0.032143</v>
      </c>
      <c r="L27" s="10">
        <v>0.030152</v>
      </c>
      <c r="M27" s="10">
        <v>0.031243</v>
      </c>
      <c r="N27" s="10">
        <v>0.031275</v>
      </c>
      <c r="O27" s="10">
        <v>0.028181</v>
      </c>
      <c r="P27" s="11">
        <v>0.026186</v>
      </c>
      <c r="Q27" s="11">
        <v>0.025195</v>
      </c>
      <c r="R27" s="11">
        <v>0.031876</v>
      </c>
      <c r="S27" s="11">
        <v>0.031861</v>
      </c>
      <c r="T27" s="11">
        <v>0.03218</v>
      </c>
      <c r="U27" s="11">
        <v>0.031821</v>
      </c>
      <c r="V27" s="11">
        <v>0.028681</v>
      </c>
    </row>
    <row r="28" spans="1:22" ht="13.5">
      <c r="A28" s="2">
        <v>0.2604166666666667</v>
      </c>
      <c r="B28" s="9">
        <v>0.027304</v>
      </c>
      <c r="C28" s="9">
        <v>0.025628</v>
      </c>
      <c r="D28" s="9">
        <v>0.03426</v>
      </c>
      <c r="E28" s="9">
        <v>0.033005</v>
      </c>
      <c r="F28" s="9">
        <v>0.033969</v>
      </c>
      <c r="G28" s="9">
        <v>0.034173</v>
      </c>
      <c r="H28" s="9">
        <v>0.027111</v>
      </c>
      <c r="I28" s="10">
        <v>0.028424</v>
      </c>
      <c r="J28" s="10">
        <v>0.026021</v>
      </c>
      <c r="K28" s="10">
        <v>0.032438</v>
      </c>
      <c r="L28" s="10">
        <v>0.031164</v>
      </c>
      <c r="M28" s="10">
        <v>0.033207</v>
      </c>
      <c r="N28" s="10">
        <v>0.032136</v>
      </c>
      <c r="O28" s="10">
        <v>0.028569</v>
      </c>
      <c r="P28" s="11">
        <v>0.025689</v>
      </c>
      <c r="Q28" s="11">
        <v>0.0252</v>
      </c>
      <c r="R28" s="11">
        <v>0.03356</v>
      </c>
      <c r="S28" s="11">
        <v>0.032417</v>
      </c>
      <c r="T28" s="11">
        <v>0.032326</v>
      </c>
      <c r="U28" s="11">
        <v>0.032147</v>
      </c>
      <c r="V28" s="11">
        <v>0.027947</v>
      </c>
    </row>
    <row r="29" spans="1:22" ht="13.5">
      <c r="A29" s="2">
        <v>0.2708333333333333</v>
      </c>
      <c r="B29" s="9">
        <v>0.02736</v>
      </c>
      <c r="C29" s="9">
        <v>0.026808</v>
      </c>
      <c r="D29" s="9">
        <v>0.035116</v>
      </c>
      <c r="E29" s="9">
        <v>0.033251</v>
      </c>
      <c r="F29" s="9">
        <v>0.034548</v>
      </c>
      <c r="G29" s="9">
        <v>0.034126</v>
      </c>
      <c r="H29" s="9">
        <v>0.027144</v>
      </c>
      <c r="I29" s="10">
        <v>0.028902</v>
      </c>
      <c r="J29" s="10">
        <v>0.027209</v>
      </c>
      <c r="K29" s="10">
        <v>0.034306</v>
      </c>
      <c r="L29" s="10">
        <v>0.031046</v>
      </c>
      <c r="M29" s="10">
        <v>0.034668</v>
      </c>
      <c r="N29" s="10">
        <v>0.033177</v>
      </c>
      <c r="O29" s="10">
        <v>0.027597</v>
      </c>
      <c r="P29" s="11">
        <v>0.026375</v>
      </c>
      <c r="Q29" s="11">
        <v>0.0258</v>
      </c>
      <c r="R29" s="11">
        <v>0.033738</v>
      </c>
      <c r="S29" s="11">
        <v>0.033343</v>
      </c>
      <c r="T29" s="11">
        <v>0.033254</v>
      </c>
      <c r="U29" s="11">
        <v>0.033469</v>
      </c>
      <c r="V29" s="11">
        <v>0.028188</v>
      </c>
    </row>
    <row r="30" spans="1:22" ht="13.5">
      <c r="A30" s="2">
        <v>0.28125</v>
      </c>
      <c r="B30" s="9">
        <v>0.026523</v>
      </c>
      <c r="C30" s="9">
        <v>0.030504</v>
      </c>
      <c r="D30" s="9">
        <v>0.037358</v>
      </c>
      <c r="E30" s="9">
        <v>0.037105</v>
      </c>
      <c r="F30" s="9">
        <v>0.036836</v>
      </c>
      <c r="G30" s="9">
        <v>0.036681</v>
      </c>
      <c r="H30" s="9">
        <v>0.028294</v>
      </c>
      <c r="I30" s="10">
        <v>0.029071</v>
      </c>
      <c r="J30" s="10">
        <v>0.028922</v>
      </c>
      <c r="K30" s="10">
        <v>0.034967</v>
      </c>
      <c r="L30" s="10">
        <v>0.035129</v>
      </c>
      <c r="M30" s="10">
        <v>0.036273</v>
      </c>
      <c r="N30" s="10">
        <v>0.03523</v>
      </c>
      <c r="O30" s="10">
        <v>0.027808</v>
      </c>
      <c r="P30" s="11">
        <v>0.025797</v>
      </c>
      <c r="Q30" s="11">
        <v>0.027206</v>
      </c>
      <c r="R30" s="11">
        <v>0.034477</v>
      </c>
      <c r="S30" s="11">
        <v>0.033873</v>
      </c>
      <c r="T30" s="11">
        <v>0.035236</v>
      </c>
      <c r="U30" s="11">
        <v>0.034985</v>
      </c>
      <c r="V30" s="11">
        <v>0.028473</v>
      </c>
    </row>
    <row r="31" spans="1:22" ht="13.5">
      <c r="A31" s="2">
        <v>0.2916666666666667</v>
      </c>
      <c r="B31" s="9">
        <v>0.027404</v>
      </c>
      <c r="C31" s="9">
        <v>0.029083</v>
      </c>
      <c r="D31" s="9">
        <v>0.036241</v>
      </c>
      <c r="E31" s="9">
        <v>0.035923</v>
      </c>
      <c r="F31" s="9">
        <v>0.037789</v>
      </c>
      <c r="G31" s="9">
        <v>0.03506</v>
      </c>
      <c r="H31" s="9">
        <v>0.025777</v>
      </c>
      <c r="I31" s="10">
        <v>0.029297</v>
      </c>
      <c r="J31" s="10">
        <v>0.027803</v>
      </c>
      <c r="K31" s="10">
        <v>0.036109</v>
      </c>
      <c r="L31" s="10">
        <v>0.034254</v>
      </c>
      <c r="M31" s="10">
        <v>0.036976</v>
      </c>
      <c r="N31" s="10">
        <v>0.034337</v>
      </c>
      <c r="O31" s="10">
        <v>0.027607</v>
      </c>
      <c r="P31" s="11">
        <v>0.026216</v>
      </c>
      <c r="Q31" s="11">
        <v>0.026117</v>
      </c>
      <c r="R31" s="11">
        <v>0.034861</v>
      </c>
      <c r="S31" s="11">
        <v>0.034846</v>
      </c>
      <c r="T31" s="11">
        <v>0.036103</v>
      </c>
      <c r="U31" s="11">
        <v>0.033388</v>
      </c>
      <c r="V31" s="11">
        <v>0.027598</v>
      </c>
    </row>
    <row r="32" spans="1:22" ht="13.5">
      <c r="A32" s="2">
        <v>0.3020833333333333</v>
      </c>
      <c r="B32" s="9">
        <v>0.02947</v>
      </c>
      <c r="C32" s="9">
        <v>0.029005</v>
      </c>
      <c r="D32" s="9">
        <v>0.037523</v>
      </c>
      <c r="E32" s="9">
        <v>0.037375</v>
      </c>
      <c r="F32" s="9">
        <v>0.039385</v>
      </c>
      <c r="G32" s="9">
        <v>0.035858</v>
      </c>
      <c r="H32" s="9">
        <v>0.02644</v>
      </c>
      <c r="I32" s="10">
        <v>0.032774</v>
      </c>
      <c r="J32" s="10">
        <v>0.028429</v>
      </c>
      <c r="K32" s="10">
        <v>0.036971</v>
      </c>
      <c r="L32" s="10">
        <v>0.037648</v>
      </c>
      <c r="M32" s="10">
        <v>0.038549</v>
      </c>
      <c r="N32" s="10">
        <v>0.03626</v>
      </c>
      <c r="O32" s="10">
        <v>0.027252</v>
      </c>
      <c r="P32" s="11">
        <v>0.028376</v>
      </c>
      <c r="Q32" s="11">
        <v>0.026297</v>
      </c>
      <c r="R32" s="11">
        <v>0.036736</v>
      </c>
      <c r="S32" s="11">
        <v>0.03644</v>
      </c>
      <c r="T32" s="11">
        <v>0.036232</v>
      </c>
      <c r="U32" s="11">
        <v>0.034747</v>
      </c>
      <c r="V32" s="11">
        <v>0.028247</v>
      </c>
    </row>
    <row r="33" spans="1:22" ht="13.5">
      <c r="A33" s="2">
        <v>0.3125</v>
      </c>
      <c r="B33" s="9">
        <v>0.03153</v>
      </c>
      <c r="C33" s="9">
        <v>0.030382</v>
      </c>
      <c r="D33" s="9">
        <v>0.039263</v>
      </c>
      <c r="E33" s="9">
        <v>0.038378</v>
      </c>
      <c r="F33" s="9">
        <v>0.041326</v>
      </c>
      <c r="G33" s="9">
        <v>0.037612</v>
      </c>
      <c r="H33" s="9">
        <v>0.026896</v>
      </c>
      <c r="I33" s="10">
        <v>0.034941</v>
      </c>
      <c r="J33" s="10">
        <v>0.030194</v>
      </c>
      <c r="K33" s="10">
        <v>0.039184</v>
      </c>
      <c r="L33" s="10">
        <v>0.038232</v>
      </c>
      <c r="M33" s="10">
        <v>0.039583</v>
      </c>
      <c r="N33" s="10">
        <v>0.037693</v>
      </c>
      <c r="O33" s="10">
        <v>0.02783</v>
      </c>
      <c r="P33" s="11">
        <v>0.030039</v>
      </c>
      <c r="Q33" s="11">
        <v>0.02724</v>
      </c>
      <c r="R33" s="11">
        <v>0.038299</v>
      </c>
      <c r="S33" s="11">
        <v>0.037734</v>
      </c>
      <c r="T33" s="11">
        <v>0.038093</v>
      </c>
      <c r="U33" s="11">
        <v>0.036759</v>
      </c>
      <c r="V33" s="11">
        <v>0.027919</v>
      </c>
    </row>
    <row r="34" spans="1:22" ht="13.5">
      <c r="A34" s="2">
        <v>0.3229166666666667</v>
      </c>
      <c r="B34" s="9">
        <v>0.031906</v>
      </c>
      <c r="C34" s="9">
        <v>0.029713</v>
      </c>
      <c r="D34" s="9">
        <v>0.038959</v>
      </c>
      <c r="E34" s="9">
        <v>0.038479</v>
      </c>
      <c r="F34" s="9">
        <v>0.040134</v>
      </c>
      <c r="G34" s="9">
        <v>0.038823</v>
      </c>
      <c r="H34" s="9">
        <v>0.029014</v>
      </c>
      <c r="I34" s="10">
        <v>0.034348</v>
      </c>
      <c r="J34" s="10">
        <v>0.030919</v>
      </c>
      <c r="K34" s="10">
        <v>0.039222</v>
      </c>
      <c r="L34" s="10">
        <v>0.038859</v>
      </c>
      <c r="M34" s="10">
        <v>0.040141</v>
      </c>
      <c r="N34" s="10">
        <v>0.037683</v>
      </c>
      <c r="O34" s="10">
        <v>0.030866</v>
      </c>
      <c r="P34" s="11">
        <v>0.030049</v>
      </c>
      <c r="Q34" s="11">
        <v>0.027683</v>
      </c>
      <c r="R34" s="11">
        <v>0.038209</v>
      </c>
      <c r="S34" s="11">
        <v>0.038685</v>
      </c>
      <c r="T34" s="11">
        <v>0.039545</v>
      </c>
      <c r="U34" s="11">
        <v>0.036863</v>
      </c>
      <c r="V34" s="11">
        <v>0.031623</v>
      </c>
    </row>
    <row r="35" spans="1:22" ht="13.5">
      <c r="A35" s="2">
        <v>0.3333333333333333</v>
      </c>
      <c r="B35" s="9">
        <v>0.031415</v>
      </c>
      <c r="C35" s="9">
        <v>0.029756</v>
      </c>
      <c r="D35" s="9">
        <v>0.038111</v>
      </c>
      <c r="E35" s="9">
        <v>0.039389</v>
      </c>
      <c r="F35" s="9">
        <v>0.039912</v>
      </c>
      <c r="G35" s="9">
        <v>0.037819</v>
      </c>
      <c r="H35" s="9">
        <v>0.028929</v>
      </c>
      <c r="I35" s="10">
        <v>0.034771</v>
      </c>
      <c r="J35" s="10">
        <v>0.030714</v>
      </c>
      <c r="K35" s="10">
        <v>0.038294</v>
      </c>
      <c r="L35" s="10">
        <v>0.03926</v>
      </c>
      <c r="M35" s="10">
        <v>0.039091</v>
      </c>
      <c r="N35" s="10">
        <v>0.038053</v>
      </c>
      <c r="O35" s="10">
        <v>0.030957</v>
      </c>
      <c r="P35" s="11">
        <v>0.029991</v>
      </c>
      <c r="Q35" s="11">
        <v>0.028314</v>
      </c>
      <c r="R35" s="11">
        <v>0.03835</v>
      </c>
      <c r="S35" s="11">
        <v>0.037983</v>
      </c>
      <c r="T35" s="11">
        <v>0.038788</v>
      </c>
      <c r="U35" s="11">
        <v>0.037668</v>
      </c>
      <c r="V35" s="11">
        <v>0.032054</v>
      </c>
    </row>
    <row r="36" spans="1:22" ht="13.5">
      <c r="A36" s="2">
        <v>0.34375</v>
      </c>
      <c r="B36" s="9">
        <v>0.031405</v>
      </c>
      <c r="C36" s="9">
        <v>0.029923</v>
      </c>
      <c r="D36" s="9">
        <v>0.040646</v>
      </c>
      <c r="E36" s="9">
        <v>0.040525</v>
      </c>
      <c r="F36" s="9">
        <v>0.040475</v>
      </c>
      <c r="G36" s="9">
        <v>0.038042</v>
      </c>
      <c r="H36" s="9">
        <v>0.028175</v>
      </c>
      <c r="I36" s="10">
        <v>0.033522</v>
      </c>
      <c r="J36" s="10">
        <v>0.031174</v>
      </c>
      <c r="K36" s="10">
        <v>0.040366</v>
      </c>
      <c r="L36" s="10">
        <v>0.040375</v>
      </c>
      <c r="M36" s="10">
        <v>0.039107</v>
      </c>
      <c r="N36" s="10">
        <v>0.038374</v>
      </c>
      <c r="O36" s="10">
        <v>0.03026</v>
      </c>
      <c r="P36" s="11">
        <v>0.029933</v>
      </c>
      <c r="Q36" s="11">
        <v>0.028117</v>
      </c>
      <c r="R36" s="11">
        <v>0.038385</v>
      </c>
      <c r="S36" s="11">
        <v>0.038178</v>
      </c>
      <c r="T36" s="11">
        <v>0.038016</v>
      </c>
      <c r="U36" s="11">
        <v>0.037793</v>
      </c>
      <c r="V36" s="11">
        <v>0.030895</v>
      </c>
    </row>
    <row r="37" spans="1:22" ht="13.5">
      <c r="A37" s="2">
        <v>0.3541666666666667</v>
      </c>
      <c r="B37" s="9">
        <v>0.031787</v>
      </c>
      <c r="C37" s="9">
        <v>0.030801</v>
      </c>
      <c r="D37" s="9">
        <v>0.041709</v>
      </c>
      <c r="E37" s="9">
        <v>0.0422</v>
      </c>
      <c r="F37" s="9">
        <v>0.039538</v>
      </c>
      <c r="G37" s="9">
        <v>0.040265</v>
      </c>
      <c r="H37" s="9">
        <v>0.029323</v>
      </c>
      <c r="I37" s="10">
        <v>0.032839</v>
      </c>
      <c r="J37" s="10">
        <v>0.030231</v>
      </c>
      <c r="K37" s="10">
        <v>0.04056</v>
      </c>
      <c r="L37" s="10">
        <v>0.039337</v>
      </c>
      <c r="M37" s="10">
        <v>0.037913</v>
      </c>
      <c r="N37" s="10">
        <v>0.037349</v>
      </c>
      <c r="O37" s="10">
        <v>0.030156</v>
      </c>
      <c r="P37" s="11">
        <v>0.030376</v>
      </c>
      <c r="Q37" s="11">
        <v>0.02844</v>
      </c>
      <c r="R37" s="11">
        <v>0.039902</v>
      </c>
      <c r="S37" s="11">
        <v>0.038055</v>
      </c>
      <c r="T37" s="11">
        <v>0.038491</v>
      </c>
      <c r="U37" s="11">
        <v>0.037953</v>
      </c>
      <c r="V37" s="11">
        <v>0.031148</v>
      </c>
    </row>
    <row r="38" spans="1:22" ht="13.5">
      <c r="A38" s="2">
        <v>0.3645833333333333</v>
      </c>
      <c r="B38" s="9">
        <v>0.032931</v>
      </c>
      <c r="C38" s="9">
        <v>0.030364</v>
      </c>
      <c r="D38" s="9">
        <v>0.042047</v>
      </c>
      <c r="E38" s="9">
        <v>0.041098</v>
      </c>
      <c r="F38" s="9">
        <v>0.039549</v>
      </c>
      <c r="G38" s="9">
        <v>0.039087</v>
      </c>
      <c r="H38" s="9">
        <v>0.027625</v>
      </c>
      <c r="I38" s="10">
        <v>0.033931</v>
      </c>
      <c r="J38" s="10">
        <v>0.030103</v>
      </c>
      <c r="K38" s="10">
        <v>0.039814</v>
      </c>
      <c r="L38" s="10">
        <v>0.040126</v>
      </c>
      <c r="M38" s="10">
        <v>0.038059</v>
      </c>
      <c r="N38" s="10">
        <v>0.036703</v>
      </c>
      <c r="O38" s="10">
        <v>0.030362</v>
      </c>
      <c r="P38" s="11">
        <v>0.031847</v>
      </c>
      <c r="Q38" s="11">
        <v>0.029423</v>
      </c>
      <c r="R38" s="11">
        <v>0.040722</v>
      </c>
      <c r="S38" s="11">
        <v>0.038713</v>
      </c>
      <c r="T38" s="11">
        <v>0.039009</v>
      </c>
      <c r="U38" s="11">
        <v>0.037537</v>
      </c>
      <c r="V38" s="11">
        <v>0.031561</v>
      </c>
    </row>
    <row r="39" spans="1:22" ht="13.5">
      <c r="A39" s="2">
        <v>0.375</v>
      </c>
      <c r="B39" s="9">
        <v>0.032109</v>
      </c>
      <c r="C39" s="9">
        <v>0.031653</v>
      </c>
      <c r="D39" s="9">
        <v>0.040285</v>
      </c>
      <c r="E39" s="9">
        <v>0.039739</v>
      </c>
      <c r="F39" s="9">
        <v>0.039751</v>
      </c>
      <c r="G39" s="9">
        <v>0.037469</v>
      </c>
      <c r="H39" s="9">
        <v>0.027565</v>
      </c>
      <c r="I39" s="10">
        <v>0.034291</v>
      </c>
      <c r="J39" s="10">
        <v>0.030866</v>
      </c>
      <c r="K39" s="10">
        <v>0.039087</v>
      </c>
      <c r="L39" s="10">
        <v>0.039384</v>
      </c>
      <c r="M39" s="10">
        <v>0.038428</v>
      </c>
      <c r="N39" s="10">
        <v>0.036331</v>
      </c>
      <c r="O39" s="10">
        <v>0.028698</v>
      </c>
      <c r="P39" s="11">
        <v>0.030254</v>
      </c>
      <c r="Q39" s="11">
        <v>0.029344</v>
      </c>
      <c r="R39" s="11">
        <v>0.038499</v>
      </c>
      <c r="S39" s="11">
        <v>0.039025</v>
      </c>
      <c r="T39" s="11">
        <v>0.038483</v>
      </c>
      <c r="U39" s="11">
        <v>0.037664</v>
      </c>
      <c r="V39" s="11">
        <v>0.03186</v>
      </c>
    </row>
    <row r="40" spans="1:22" ht="13.5">
      <c r="A40" s="2">
        <v>0.3854166666666667</v>
      </c>
      <c r="B40" s="9">
        <v>0.032151</v>
      </c>
      <c r="C40" s="9">
        <v>0.032511</v>
      </c>
      <c r="D40" s="9">
        <v>0.040149</v>
      </c>
      <c r="E40" s="9">
        <v>0.041513</v>
      </c>
      <c r="F40" s="9">
        <v>0.040034</v>
      </c>
      <c r="G40" s="9">
        <v>0.037395</v>
      </c>
      <c r="H40" s="9">
        <v>0.027004</v>
      </c>
      <c r="I40" s="10">
        <v>0.034558</v>
      </c>
      <c r="J40" s="10">
        <v>0.031853</v>
      </c>
      <c r="K40" s="10">
        <v>0.039298</v>
      </c>
      <c r="L40" s="10">
        <v>0.039338</v>
      </c>
      <c r="M40" s="10">
        <v>0.039057</v>
      </c>
      <c r="N40" s="10">
        <v>0.03807</v>
      </c>
      <c r="O40" s="10">
        <v>0.028978</v>
      </c>
      <c r="P40" s="11">
        <v>0.030902</v>
      </c>
      <c r="Q40" s="11">
        <v>0.0293</v>
      </c>
      <c r="R40" s="11">
        <v>0.037822</v>
      </c>
      <c r="S40" s="11">
        <v>0.038387</v>
      </c>
      <c r="T40" s="11">
        <v>0.03919</v>
      </c>
      <c r="U40" s="11">
        <v>0.036627</v>
      </c>
      <c r="V40" s="11">
        <v>0.031954</v>
      </c>
    </row>
    <row r="41" spans="1:22" ht="13.5">
      <c r="A41" s="2">
        <v>0.3958333333333333</v>
      </c>
      <c r="B41" s="9">
        <v>0.031842</v>
      </c>
      <c r="C41" s="9">
        <v>0.031229</v>
      </c>
      <c r="D41" s="9">
        <v>0.039579</v>
      </c>
      <c r="E41" s="9">
        <v>0.042217</v>
      </c>
      <c r="F41" s="9">
        <v>0.038656</v>
      </c>
      <c r="G41" s="9">
        <v>0.036858</v>
      </c>
      <c r="H41" s="9">
        <v>0.027318</v>
      </c>
      <c r="I41" s="10">
        <v>0.033424</v>
      </c>
      <c r="J41" s="10">
        <v>0.032086</v>
      </c>
      <c r="K41" s="10">
        <v>0.037967</v>
      </c>
      <c r="L41" s="10">
        <v>0.037504</v>
      </c>
      <c r="M41" s="10">
        <v>0.037825</v>
      </c>
      <c r="N41" s="10">
        <v>0.037346</v>
      </c>
      <c r="O41" s="10">
        <v>0.028437</v>
      </c>
      <c r="P41" s="11">
        <v>0.029443</v>
      </c>
      <c r="Q41" s="11">
        <v>0.029596</v>
      </c>
      <c r="R41" s="11">
        <v>0.037703</v>
      </c>
      <c r="S41" s="11">
        <v>0.037997</v>
      </c>
      <c r="T41" s="11">
        <v>0.038986</v>
      </c>
      <c r="U41" s="11">
        <v>0.036859</v>
      </c>
      <c r="V41" s="11">
        <v>0.030662</v>
      </c>
    </row>
    <row r="42" spans="1:22" ht="13.5">
      <c r="A42" s="2">
        <v>0.40625</v>
      </c>
      <c r="B42" s="9">
        <v>0.031049</v>
      </c>
      <c r="C42" s="9">
        <v>0.030905</v>
      </c>
      <c r="D42" s="9">
        <v>0.038983</v>
      </c>
      <c r="E42" s="9">
        <v>0.040922</v>
      </c>
      <c r="F42" s="9">
        <v>0.037412</v>
      </c>
      <c r="G42" s="9">
        <v>0.036617</v>
      </c>
      <c r="H42" s="9">
        <v>0.026087</v>
      </c>
      <c r="I42" s="10">
        <v>0.03202</v>
      </c>
      <c r="J42" s="10">
        <v>0.030822</v>
      </c>
      <c r="K42" s="10">
        <v>0.036943</v>
      </c>
      <c r="L42" s="10">
        <v>0.036959</v>
      </c>
      <c r="M42" s="10">
        <v>0.036151</v>
      </c>
      <c r="N42" s="10">
        <v>0.036601</v>
      </c>
      <c r="O42" s="10">
        <v>0.028532</v>
      </c>
      <c r="P42" s="11">
        <v>0.028238</v>
      </c>
      <c r="Q42" s="11">
        <v>0.028301</v>
      </c>
      <c r="R42" s="11">
        <v>0.036686</v>
      </c>
      <c r="S42" s="11">
        <v>0.036525</v>
      </c>
      <c r="T42" s="11">
        <v>0.037527</v>
      </c>
      <c r="U42" s="11">
        <v>0.035591</v>
      </c>
      <c r="V42" s="11">
        <v>0.028466</v>
      </c>
    </row>
    <row r="43" spans="1:22" ht="13.5">
      <c r="A43" s="2">
        <v>0.4166666666666667</v>
      </c>
      <c r="B43" s="9">
        <v>0.030892</v>
      </c>
      <c r="C43" s="9">
        <v>0.031263</v>
      </c>
      <c r="D43" s="9">
        <v>0.038974</v>
      </c>
      <c r="E43" s="9">
        <v>0.040883</v>
      </c>
      <c r="F43" s="9">
        <v>0.037429</v>
      </c>
      <c r="G43" s="9">
        <v>0.03604</v>
      </c>
      <c r="H43" s="9">
        <v>0.026303</v>
      </c>
      <c r="I43" s="10">
        <v>0.032242</v>
      </c>
      <c r="J43" s="10">
        <v>0.030219</v>
      </c>
      <c r="K43" s="10">
        <v>0.037216</v>
      </c>
      <c r="L43" s="10">
        <v>0.037504</v>
      </c>
      <c r="M43" s="10">
        <v>0.036681</v>
      </c>
      <c r="N43" s="10">
        <v>0.035737</v>
      </c>
      <c r="O43" s="10">
        <v>0.028275</v>
      </c>
      <c r="P43" s="11">
        <v>0.028113</v>
      </c>
      <c r="Q43" s="11">
        <v>0.028475</v>
      </c>
      <c r="R43" s="11">
        <v>0.036686</v>
      </c>
      <c r="S43" s="11">
        <v>0.036364</v>
      </c>
      <c r="T43" s="11">
        <v>0.03654</v>
      </c>
      <c r="U43" s="11">
        <v>0.03518</v>
      </c>
      <c r="V43" s="11">
        <v>0.028066</v>
      </c>
    </row>
    <row r="44" spans="1:22" ht="13.5">
      <c r="A44" s="2">
        <v>0.4270833333333333</v>
      </c>
      <c r="B44" s="9">
        <v>0.030907</v>
      </c>
      <c r="C44" s="9">
        <v>0.031415</v>
      </c>
      <c r="D44" s="9">
        <v>0.039179</v>
      </c>
      <c r="E44" s="9">
        <v>0.039392</v>
      </c>
      <c r="F44" s="9">
        <v>0.037752</v>
      </c>
      <c r="G44" s="9">
        <v>0.035751</v>
      </c>
      <c r="H44" s="9">
        <v>0.027595</v>
      </c>
      <c r="I44" s="10">
        <v>0.032419</v>
      </c>
      <c r="J44" s="10">
        <v>0.030891</v>
      </c>
      <c r="K44" s="10">
        <v>0.03701</v>
      </c>
      <c r="L44" s="10">
        <v>0.037491</v>
      </c>
      <c r="M44" s="10">
        <v>0.03623</v>
      </c>
      <c r="N44" s="10">
        <v>0.035161</v>
      </c>
      <c r="O44" s="10">
        <v>0.029091</v>
      </c>
      <c r="P44" s="11">
        <v>0.029615</v>
      </c>
      <c r="Q44" s="11">
        <v>0.029311</v>
      </c>
      <c r="R44" s="11">
        <v>0.036867</v>
      </c>
      <c r="S44" s="11">
        <v>0.03732</v>
      </c>
      <c r="T44" s="11">
        <v>0.037379</v>
      </c>
      <c r="U44" s="11">
        <v>0.036203</v>
      </c>
      <c r="V44" s="11">
        <v>0.028436</v>
      </c>
    </row>
    <row r="45" spans="1:22" ht="13.5">
      <c r="A45" s="2">
        <v>0.4375</v>
      </c>
      <c r="B45" s="9">
        <v>0.031857</v>
      </c>
      <c r="C45" s="9">
        <v>0.031887</v>
      </c>
      <c r="D45" s="9">
        <v>0.038562</v>
      </c>
      <c r="E45" s="9">
        <v>0.041201</v>
      </c>
      <c r="F45" s="9">
        <v>0.038915</v>
      </c>
      <c r="G45" s="9">
        <v>0.037758</v>
      </c>
      <c r="H45" s="9">
        <v>0.028328</v>
      </c>
      <c r="I45" s="10">
        <v>0.032883</v>
      </c>
      <c r="J45" s="10">
        <v>0.029741</v>
      </c>
      <c r="K45" s="10">
        <v>0.035887</v>
      </c>
      <c r="L45" s="10">
        <v>0.036511</v>
      </c>
      <c r="M45" s="10">
        <v>0.034655</v>
      </c>
      <c r="N45" s="10">
        <v>0.034879</v>
      </c>
      <c r="O45" s="10">
        <v>0.028693</v>
      </c>
      <c r="P45" s="11">
        <v>0.031595</v>
      </c>
      <c r="Q45" s="11">
        <v>0.031142</v>
      </c>
      <c r="R45" s="11">
        <v>0.039096</v>
      </c>
      <c r="S45" s="11">
        <v>0.038958</v>
      </c>
      <c r="T45" s="11">
        <v>0.039329</v>
      </c>
      <c r="U45" s="11">
        <v>0.038325</v>
      </c>
      <c r="V45" s="11">
        <v>0.030389</v>
      </c>
    </row>
    <row r="46" spans="1:22" ht="13.5">
      <c r="A46" s="2">
        <v>0.4479166666666667</v>
      </c>
      <c r="B46" s="9">
        <v>0.030945</v>
      </c>
      <c r="C46" s="9">
        <v>0.031176</v>
      </c>
      <c r="D46" s="9">
        <v>0.038944</v>
      </c>
      <c r="E46" s="9">
        <v>0.03872</v>
      </c>
      <c r="F46" s="9">
        <v>0.037465</v>
      </c>
      <c r="G46" s="9">
        <v>0.036795</v>
      </c>
      <c r="H46" s="9">
        <v>0.027182</v>
      </c>
      <c r="I46" s="10">
        <v>0.033043</v>
      </c>
      <c r="J46" s="10">
        <v>0.029883</v>
      </c>
      <c r="K46" s="10">
        <v>0.036203</v>
      </c>
      <c r="L46" s="10">
        <v>0.036078</v>
      </c>
      <c r="M46" s="10">
        <v>0.035046</v>
      </c>
      <c r="N46" s="10">
        <v>0.035208</v>
      </c>
      <c r="O46" s="10">
        <v>0.028613</v>
      </c>
      <c r="P46" s="11">
        <v>0.030872</v>
      </c>
      <c r="Q46" s="11">
        <v>0.030698</v>
      </c>
      <c r="R46" s="11">
        <v>0.037851</v>
      </c>
      <c r="S46" s="11">
        <v>0.037696</v>
      </c>
      <c r="T46" s="11">
        <v>0.037377</v>
      </c>
      <c r="U46" s="11">
        <v>0.036843</v>
      </c>
      <c r="V46" s="11">
        <v>0.029245</v>
      </c>
    </row>
    <row r="47" spans="1:22" ht="13.5">
      <c r="A47" s="2">
        <v>0.4583333333333333</v>
      </c>
      <c r="B47" s="9">
        <v>0.031693</v>
      </c>
      <c r="C47" s="9">
        <v>0.031516</v>
      </c>
      <c r="D47" s="9">
        <v>0.038094</v>
      </c>
      <c r="E47" s="9">
        <v>0.038299</v>
      </c>
      <c r="F47" s="9">
        <v>0.037039</v>
      </c>
      <c r="G47" s="9">
        <v>0.037225</v>
      </c>
      <c r="H47" s="9">
        <v>0.026904</v>
      </c>
      <c r="I47" s="10">
        <v>0.03161</v>
      </c>
      <c r="J47" s="10">
        <v>0.03012</v>
      </c>
      <c r="K47" s="10">
        <v>0.035093</v>
      </c>
      <c r="L47" s="10">
        <v>0.035544</v>
      </c>
      <c r="M47" s="10">
        <v>0.035157</v>
      </c>
      <c r="N47" s="10">
        <v>0.035017</v>
      </c>
      <c r="O47" s="10">
        <v>0.028799</v>
      </c>
      <c r="P47" s="11">
        <v>0.030454</v>
      </c>
      <c r="Q47" s="11">
        <v>0.029426</v>
      </c>
      <c r="R47" s="11">
        <v>0.037303</v>
      </c>
      <c r="S47" s="11">
        <v>0.037002</v>
      </c>
      <c r="T47" s="11">
        <v>0.036346</v>
      </c>
      <c r="U47" s="11">
        <v>0.036348</v>
      </c>
      <c r="V47" s="11">
        <v>0.029324</v>
      </c>
    </row>
    <row r="48" spans="1:22" ht="13.5">
      <c r="A48" s="2">
        <v>0.46875</v>
      </c>
      <c r="B48" s="9">
        <v>0.031905</v>
      </c>
      <c r="C48" s="9">
        <v>0.031919</v>
      </c>
      <c r="D48" s="9">
        <v>0.037647</v>
      </c>
      <c r="E48" s="9">
        <v>0.041109</v>
      </c>
      <c r="F48" s="9">
        <v>0.037821</v>
      </c>
      <c r="G48" s="9">
        <v>0.037182</v>
      </c>
      <c r="H48" s="9">
        <v>0.026594</v>
      </c>
      <c r="I48" s="10">
        <v>0.031633</v>
      </c>
      <c r="J48" s="10">
        <v>0.03052</v>
      </c>
      <c r="K48" s="10">
        <v>0.036278</v>
      </c>
      <c r="L48" s="10">
        <v>0.035339</v>
      </c>
      <c r="M48" s="10">
        <v>0.034758</v>
      </c>
      <c r="N48" s="10">
        <v>0.035112</v>
      </c>
      <c r="O48" s="10">
        <v>0.028979</v>
      </c>
      <c r="P48" s="11">
        <v>0.03042</v>
      </c>
      <c r="Q48" s="11">
        <v>0.030742</v>
      </c>
      <c r="R48" s="11">
        <v>0.039116</v>
      </c>
      <c r="S48" s="11">
        <v>0.03814</v>
      </c>
      <c r="T48" s="11">
        <v>0.037226</v>
      </c>
      <c r="U48" s="11">
        <v>0.036437</v>
      </c>
      <c r="V48" s="11">
        <v>0.028912</v>
      </c>
    </row>
    <row r="49" spans="1:22" ht="13.5">
      <c r="A49" s="2">
        <v>0.4791666666666667</v>
      </c>
      <c r="B49" s="9">
        <v>0.032574</v>
      </c>
      <c r="C49" s="9">
        <v>0.032085</v>
      </c>
      <c r="D49" s="9">
        <v>0.037927</v>
      </c>
      <c r="E49" s="9">
        <v>0.0412</v>
      </c>
      <c r="F49" s="9">
        <v>0.036538</v>
      </c>
      <c r="G49" s="9">
        <v>0.036567</v>
      </c>
      <c r="H49" s="9">
        <v>0.026456</v>
      </c>
      <c r="I49" s="10">
        <v>0.03159</v>
      </c>
      <c r="J49" s="10">
        <v>0.030256</v>
      </c>
      <c r="K49" s="10">
        <v>0.035649</v>
      </c>
      <c r="L49" s="10">
        <v>0.035914</v>
      </c>
      <c r="M49" s="10">
        <v>0.03478</v>
      </c>
      <c r="N49" s="10">
        <v>0.03532</v>
      </c>
      <c r="O49" s="10">
        <v>0.028025</v>
      </c>
      <c r="P49" s="11">
        <v>0.030876</v>
      </c>
      <c r="Q49" s="11">
        <v>0.03085</v>
      </c>
      <c r="R49" s="11">
        <v>0.038996</v>
      </c>
      <c r="S49" s="11">
        <v>0.0386</v>
      </c>
      <c r="T49" s="11">
        <v>0.037788</v>
      </c>
      <c r="U49" s="11">
        <v>0.037053</v>
      </c>
      <c r="V49" s="11">
        <v>0.028967</v>
      </c>
    </row>
    <row r="50" spans="1:22" ht="13.5">
      <c r="A50" s="2">
        <v>0.4895833333333333</v>
      </c>
      <c r="B50" s="9">
        <v>0.032594</v>
      </c>
      <c r="C50" s="9">
        <v>0.03224</v>
      </c>
      <c r="D50" s="9">
        <v>0.038274</v>
      </c>
      <c r="E50" s="9">
        <v>0.041107</v>
      </c>
      <c r="F50" s="9">
        <v>0.038196</v>
      </c>
      <c r="G50" s="9">
        <v>0.037865</v>
      </c>
      <c r="H50" s="9">
        <v>0.025824</v>
      </c>
      <c r="I50" s="10">
        <v>0.031755</v>
      </c>
      <c r="J50" s="10">
        <v>0.030322</v>
      </c>
      <c r="K50" s="10">
        <v>0.035199</v>
      </c>
      <c r="L50" s="10">
        <v>0.035966</v>
      </c>
      <c r="M50" s="10">
        <v>0.034983</v>
      </c>
      <c r="N50" s="10">
        <v>0.034817</v>
      </c>
      <c r="O50" s="10">
        <v>0.027475</v>
      </c>
      <c r="P50" s="11">
        <v>0.031658</v>
      </c>
      <c r="Q50" s="11">
        <v>0.030745</v>
      </c>
      <c r="R50" s="11">
        <v>0.038225</v>
      </c>
      <c r="S50" s="11">
        <v>0.039127</v>
      </c>
      <c r="T50" s="11">
        <v>0.037249</v>
      </c>
      <c r="U50" s="11">
        <v>0.037162</v>
      </c>
      <c r="V50" s="11">
        <v>0.028546</v>
      </c>
    </row>
    <row r="51" spans="1:22" ht="13.5">
      <c r="A51" s="2">
        <v>0.5</v>
      </c>
      <c r="B51" s="9">
        <v>0.034187</v>
      </c>
      <c r="C51" s="9">
        <v>0.03024</v>
      </c>
      <c r="D51" s="9">
        <v>0.038621</v>
      </c>
      <c r="E51" s="9">
        <v>0.038633</v>
      </c>
      <c r="F51" s="9">
        <v>0.037351</v>
      </c>
      <c r="G51" s="9">
        <v>0.03726</v>
      </c>
      <c r="H51" s="9">
        <v>0.026191</v>
      </c>
      <c r="I51" s="10">
        <v>0.031606</v>
      </c>
      <c r="J51" s="10">
        <v>0.029204</v>
      </c>
      <c r="K51" s="10">
        <v>0.03592</v>
      </c>
      <c r="L51" s="10">
        <v>0.035363</v>
      </c>
      <c r="M51" s="10">
        <v>0.035214</v>
      </c>
      <c r="N51" s="10">
        <v>0.035618</v>
      </c>
      <c r="O51" s="10">
        <v>0.026364</v>
      </c>
      <c r="P51" s="11">
        <v>0.032671</v>
      </c>
      <c r="Q51" s="11">
        <v>0.030766</v>
      </c>
      <c r="R51" s="11">
        <v>0.037703</v>
      </c>
      <c r="S51" s="11">
        <v>0.038256</v>
      </c>
      <c r="T51" s="11">
        <v>0.036924</v>
      </c>
      <c r="U51" s="11">
        <v>0.036827</v>
      </c>
      <c r="V51" s="11">
        <v>0.028111</v>
      </c>
    </row>
    <row r="52" spans="1:22" ht="13.5">
      <c r="A52" s="2">
        <v>0.5104166666666666</v>
      </c>
      <c r="B52" s="9">
        <v>0.03122</v>
      </c>
      <c r="C52" s="9">
        <v>0.029043</v>
      </c>
      <c r="D52" s="9">
        <v>0.035306</v>
      </c>
      <c r="E52" s="9">
        <v>0.03627</v>
      </c>
      <c r="F52" s="9">
        <v>0.033566</v>
      </c>
      <c r="G52" s="9">
        <v>0.035223</v>
      </c>
      <c r="H52" s="9">
        <v>0.022299</v>
      </c>
      <c r="I52" s="10">
        <v>0.02939</v>
      </c>
      <c r="J52" s="10">
        <v>0.029086</v>
      </c>
      <c r="K52" s="10">
        <v>0.034499</v>
      </c>
      <c r="L52" s="10">
        <v>0.032436</v>
      </c>
      <c r="M52" s="10">
        <v>0.031926</v>
      </c>
      <c r="N52" s="10">
        <v>0.033781</v>
      </c>
      <c r="O52" s="10">
        <v>0.023755</v>
      </c>
      <c r="P52" s="11">
        <v>0.030897</v>
      </c>
      <c r="Q52" s="11">
        <v>0.02996</v>
      </c>
      <c r="R52" s="11">
        <v>0.034209</v>
      </c>
      <c r="S52" s="11">
        <v>0.036761</v>
      </c>
      <c r="T52" s="11">
        <v>0.032953</v>
      </c>
      <c r="U52" s="11">
        <v>0.033034</v>
      </c>
      <c r="V52" s="11">
        <v>0.025519</v>
      </c>
    </row>
    <row r="53" spans="1:22" ht="13.5">
      <c r="A53" s="2">
        <v>0.5208333333333334</v>
      </c>
      <c r="B53" s="9">
        <v>0.02969</v>
      </c>
      <c r="C53" s="9">
        <v>0.02781</v>
      </c>
      <c r="D53" s="9">
        <v>0.032796</v>
      </c>
      <c r="E53" s="9">
        <v>0.033372</v>
      </c>
      <c r="F53" s="9">
        <v>0.031909</v>
      </c>
      <c r="G53" s="9">
        <v>0.03315</v>
      </c>
      <c r="H53" s="9">
        <v>0.021588</v>
      </c>
      <c r="I53" s="10">
        <v>0.027688</v>
      </c>
      <c r="J53" s="10">
        <v>0.028472</v>
      </c>
      <c r="K53" s="10">
        <v>0.031663</v>
      </c>
      <c r="L53" s="10">
        <v>0.031991</v>
      </c>
      <c r="M53" s="10">
        <v>0.029695</v>
      </c>
      <c r="N53" s="10">
        <v>0.032575</v>
      </c>
      <c r="O53" s="10">
        <v>0.022355</v>
      </c>
      <c r="P53" s="11">
        <v>0.030212</v>
      </c>
      <c r="Q53" s="11">
        <v>0.029488</v>
      </c>
      <c r="R53" s="11">
        <v>0.033177</v>
      </c>
      <c r="S53" s="11">
        <v>0.034907</v>
      </c>
      <c r="T53" s="11">
        <v>0.032056</v>
      </c>
      <c r="U53" s="11">
        <v>0.031346</v>
      </c>
      <c r="V53" s="11">
        <v>0.024081</v>
      </c>
    </row>
    <row r="54" spans="1:22" ht="13.5">
      <c r="A54" s="2">
        <v>0.53125</v>
      </c>
      <c r="B54" s="9">
        <v>0.026495</v>
      </c>
      <c r="C54" s="9">
        <v>0.02599</v>
      </c>
      <c r="D54" s="9">
        <v>0.02877</v>
      </c>
      <c r="E54" s="9">
        <v>0.030909</v>
      </c>
      <c r="F54" s="9">
        <v>0.029361</v>
      </c>
      <c r="G54" s="9">
        <v>0.029617</v>
      </c>
      <c r="H54" s="9">
        <v>0.021068</v>
      </c>
      <c r="I54" s="10">
        <v>0.025043</v>
      </c>
      <c r="J54" s="10">
        <v>0.02593</v>
      </c>
      <c r="K54" s="10">
        <v>0.028268</v>
      </c>
      <c r="L54" s="10">
        <v>0.030101</v>
      </c>
      <c r="M54" s="10">
        <v>0.025911</v>
      </c>
      <c r="N54" s="10">
        <v>0.028359</v>
      </c>
      <c r="O54" s="10">
        <v>0.021394</v>
      </c>
      <c r="P54" s="11">
        <v>0.028084</v>
      </c>
      <c r="Q54" s="11">
        <v>0.026982</v>
      </c>
      <c r="R54" s="11">
        <v>0.029364</v>
      </c>
      <c r="S54" s="11">
        <v>0.031931</v>
      </c>
      <c r="T54" s="11">
        <v>0.029551</v>
      </c>
      <c r="U54" s="11">
        <v>0.029369</v>
      </c>
      <c r="V54" s="11">
        <v>0.023666</v>
      </c>
    </row>
    <row r="55" spans="1:22" ht="13.5">
      <c r="A55" s="2">
        <v>0.5416666666666666</v>
      </c>
      <c r="B55" s="9">
        <v>0.025246</v>
      </c>
      <c r="C55" s="9">
        <v>0.024255</v>
      </c>
      <c r="D55" s="9">
        <v>0.027636</v>
      </c>
      <c r="E55" s="9">
        <v>0.028705</v>
      </c>
      <c r="F55" s="9">
        <v>0.02808</v>
      </c>
      <c r="G55" s="9">
        <v>0.027792</v>
      </c>
      <c r="H55" s="9">
        <v>0.021216</v>
      </c>
      <c r="I55" s="10">
        <v>0.023897</v>
      </c>
      <c r="J55" s="10">
        <v>0.024539</v>
      </c>
      <c r="K55" s="10">
        <v>0.026435</v>
      </c>
      <c r="L55" s="10">
        <v>0.028122</v>
      </c>
      <c r="M55" s="10">
        <v>0.025671</v>
      </c>
      <c r="N55" s="10">
        <v>0.026769</v>
      </c>
      <c r="O55" s="10">
        <v>0.021788</v>
      </c>
      <c r="P55" s="11">
        <v>0.026715</v>
      </c>
      <c r="Q55" s="11">
        <v>0.026752</v>
      </c>
      <c r="R55" s="11">
        <v>0.028402</v>
      </c>
      <c r="S55" s="11">
        <v>0.030696</v>
      </c>
      <c r="T55" s="11">
        <v>0.028458</v>
      </c>
      <c r="U55" s="11">
        <v>0.029088</v>
      </c>
      <c r="V55" s="11">
        <v>0.024116</v>
      </c>
    </row>
    <row r="56" spans="1:22" ht="13.5">
      <c r="A56" s="2">
        <v>0.5520833333333334</v>
      </c>
      <c r="B56" s="9">
        <v>0.025083</v>
      </c>
      <c r="C56" s="9">
        <v>0.023473</v>
      </c>
      <c r="D56" s="9">
        <v>0.027322</v>
      </c>
      <c r="E56" s="9">
        <v>0.028838</v>
      </c>
      <c r="F56" s="9">
        <v>0.02743</v>
      </c>
      <c r="G56" s="9">
        <v>0.027921</v>
      </c>
      <c r="H56" s="9">
        <v>0.021475</v>
      </c>
      <c r="I56" s="10">
        <v>0.023923</v>
      </c>
      <c r="J56" s="10">
        <v>0.024028</v>
      </c>
      <c r="K56" s="10">
        <v>0.025199</v>
      </c>
      <c r="L56" s="10">
        <v>0.026387</v>
      </c>
      <c r="M56" s="10">
        <v>0.024446</v>
      </c>
      <c r="N56" s="10">
        <v>0.025872</v>
      </c>
      <c r="O56" s="10">
        <v>0.021361</v>
      </c>
      <c r="P56" s="11">
        <v>0.027384</v>
      </c>
      <c r="Q56" s="11">
        <v>0.026531</v>
      </c>
      <c r="R56" s="11">
        <v>0.027688</v>
      </c>
      <c r="S56" s="11">
        <v>0.030296</v>
      </c>
      <c r="T56" s="11">
        <v>0.028841</v>
      </c>
      <c r="U56" s="11">
        <v>0.029418</v>
      </c>
      <c r="V56" s="11">
        <v>0.02382</v>
      </c>
    </row>
    <row r="57" spans="1:22" ht="13.5">
      <c r="A57" s="2">
        <v>0.5625</v>
      </c>
      <c r="B57" s="9">
        <v>0.024801</v>
      </c>
      <c r="C57" s="9">
        <v>0.024419</v>
      </c>
      <c r="D57" s="9">
        <v>0.027563</v>
      </c>
      <c r="E57" s="9">
        <v>0.029603</v>
      </c>
      <c r="F57" s="9">
        <v>0.027725</v>
      </c>
      <c r="G57" s="9">
        <v>0.028967</v>
      </c>
      <c r="H57" s="9">
        <v>0.02207</v>
      </c>
      <c r="I57" s="10">
        <v>0.023454</v>
      </c>
      <c r="J57" s="10">
        <v>0.024929</v>
      </c>
      <c r="K57" s="10">
        <v>0.026686</v>
      </c>
      <c r="L57" s="10">
        <v>0.026933</v>
      </c>
      <c r="M57" s="10">
        <v>0.026959</v>
      </c>
      <c r="N57" s="10">
        <v>0.02661</v>
      </c>
      <c r="O57" s="10">
        <v>0.022849</v>
      </c>
      <c r="P57" s="11">
        <v>0.026803</v>
      </c>
      <c r="Q57" s="11">
        <v>0.026707</v>
      </c>
      <c r="R57" s="11">
        <v>0.028613</v>
      </c>
      <c r="S57" s="11">
        <v>0.030263</v>
      </c>
      <c r="T57" s="11">
        <v>0.031085</v>
      </c>
      <c r="U57" s="11">
        <v>0.029935</v>
      </c>
      <c r="V57" s="11">
        <v>0.024971</v>
      </c>
    </row>
    <row r="58" spans="1:22" ht="13.5">
      <c r="A58" s="2">
        <v>0.5729166666666666</v>
      </c>
      <c r="B58" s="9">
        <v>0.027855</v>
      </c>
      <c r="C58" s="9">
        <v>0.028337</v>
      </c>
      <c r="D58" s="9">
        <v>0.03137</v>
      </c>
      <c r="E58" s="9">
        <v>0.032854</v>
      </c>
      <c r="F58" s="9">
        <v>0.032003</v>
      </c>
      <c r="G58" s="9">
        <v>0.031096</v>
      </c>
      <c r="H58" s="9">
        <v>0.02076</v>
      </c>
      <c r="I58" s="10">
        <v>0.025472</v>
      </c>
      <c r="J58" s="10">
        <v>0.027557</v>
      </c>
      <c r="K58" s="10">
        <v>0.027266</v>
      </c>
      <c r="L58" s="10">
        <v>0.029961</v>
      </c>
      <c r="M58" s="10">
        <v>0.028557</v>
      </c>
      <c r="N58" s="10">
        <v>0.029966</v>
      </c>
      <c r="O58" s="10">
        <v>0.021676</v>
      </c>
      <c r="P58" s="11">
        <v>0.029922</v>
      </c>
      <c r="Q58" s="11">
        <v>0.028951</v>
      </c>
      <c r="R58" s="11">
        <v>0.030224</v>
      </c>
      <c r="S58" s="11">
        <v>0.031796</v>
      </c>
      <c r="T58" s="11">
        <v>0.031529</v>
      </c>
      <c r="U58" s="11">
        <v>0.032011</v>
      </c>
      <c r="V58" s="11">
        <v>0.024045</v>
      </c>
    </row>
    <row r="59" spans="1:22" ht="13.5">
      <c r="A59" s="2">
        <v>0.5833333333333334</v>
      </c>
      <c r="B59" s="9">
        <v>0.029979</v>
      </c>
      <c r="C59" s="9">
        <v>0.028665</v>
      </c>
      <c r="D59" s="9">
        <v>0.030732</v>
      </c>
      <c r="E59" s="9">
        <v>0.032161</v>
      </c>
      <c r="F59" s="9">
        <v>0.032149</v>
      </c>
      <c r="G59" s="9">
        <v>0.031116</v>
      </c>
      <c r="H59" s="9">
        <v>0.020631</v>
      </c>
      <c r="I59" s="10">
        <v>0.025998</v>
      </c>
      <c r="J59" s="10">
        <v>0.026494</v>
      </c>
      <c r="K59" s="10">
        <v>0.027492</v>
      </c>
      <c r="L59" s="10">
        <v>0.028715</v>
      </c>
      <c r="M59" s="10">
        <v>0.027289</v>
      </c>
      <c r="N59" s="10">
        <v>0.029838</v>
      </c>
      <c r="O59" s="10">
        <v>0.020241</v>
      </c>
      <c r="P59" s="11">
        <v>0.030009</v>
      </c>
      <c r="Q59" s="11">
        <v>0.029224</v>
      </c>
      <c r="R59" s="11">
        <v>0.030911</v>
      </c>
      <c r="S59" s="11">
        <v>0.032204</v>
      </c>
      <c r="T59" s="11">
        <v>0.031915</v>
      </c>
      <c r="U59" s="11">
        <v>0.032317</v>
      </c>
      <c r="V59" s="11">
        <v>0.023422</v>
      </c>
    </row>
    <row r="60" spans="1:22" ht="13.5">
      <c r="A60" s="2">
        <v>0.59375</v>
      </c>
      <c r="B60" s="9">
        <v>0.031841</v>
      </c>
      <c r="C60" s="9">
        <v>0.027197</v>
      </c>
      <c r="D60" s="9">
        <v>0.033432</v>
      </c>
      <c r="E60" s="9">
        <v>0.034565</v>
      </c>
      <c r="F60" s="9">
        <v>0.032996</v>
      </c>
      <c r="G60" s="9">
        <v>0.03148</v>
      </c>
      <c r="H60" s="9">
        <v>0.020415</v>
      </c>
      <c r="I60" s="10">
        <v>0.02905</v>
      </c>
      <c r="J60" s="10">
        <v>0.026598</v>
      </c>
      <c r="K60" s="10">
        <v>0.030424</v>
      </c>
      <c r="L60" s="10">
        <v>0.031819</v>
      </c>
      <c r="M60" s="10">
        <v>0.030931</v>
      </c>
      <c r="N60" s="10">
        <v>0.030005</v>
      </c>
      <c r="O60" s="10">
        <v>0.021793</v>
      </c>
      <c r="P60" s="11">
        <v>0.031171</v>
      </c>
      <c r="Q60" s="11">
        <v>0.02763</v>
      </c>
      <c r="R60" s="11">
        <v>0.033378</v>
      </c>
      <c r="S60" s="11">
        <v>0.033073</v>
      </c>
      <c r="T60" s="11">
        <v>0.034744</v>
      </c>
      <c r="U60" s="11">
        <v>0.032007</v>
      </c>
      <c r="V60" s="11">
        <v>0.022697</v>
      </c>
    </row>
    <row r="61" spans="1:22" ht="13.5">
      <c r="A61" s="2">
        <v>0.6041666666666666</v>
      </c>
      <c r="B61" s="9">
        <v>0.031767</v>
      </c>
      <c r="C61" s="9">
        <v>0.027221</v>
      </c>
      <c r="D61" s="9">
        <v>0.032798</v>
      </c>
      <c r="E61" s="9">
        <v>0.03475</v>
      </c>
      <c r="F61" s="9">
        <v>0.032847</v>
      </c>
      <c r="G61" s="9">
        <v>0.031861</v>
      </c>
      <c r="H61" s="9">
        <v>0.020806</v>
      </c>
      <c r="I61" s="10">
        <v>0.02779</v>
      </c>
      <c r="J61" s="10">
        <v>0.026865</v>
      </c>
      <c r="K61" s="10">
        <v>0.030299</v>
      </c>
      <c r="L61" s="10">
        <v>0.032609</v>
      </c>
      <c r="M61" s="10">
        <v>0.030505</v>
      </c>
      <c r="N61" s="10">
        <v>0.029691</v>
      </c>
      <c r="O61" s="10">
        <v>0.021734</v>
      </c>
      <c r="P61" s="11">
        <v>0.031413</v>
      </c>
      <c r="Q61" s="11">
        <v>0.027445</v>
      </c>
      <c r="R61" s="11">
        <v>0.033139</v>
      </c>
      <c r="S61" s="11">
        <v>0.032588</v>
      </c>
      <c r="T61" s="11">
        <v>0.033249</v>
      </c>
      <c r="U61" s="11">
        <v>0.031631</v>
      </c>
      <c r="V61" s="11">
        <v>0.022227</v>
      </c>
    </row>
    <row r="62" spans="1:22" ht="13.5">
      <c r="A62" s="2">
        <v>0.6145833333333334</v>
      </c>
      <c r="B62" s="9">
        <v>0.031023</v>
      </c>
      <c r="C62" s="9">
        <v>0.026833</v>
      </c>
      <c r="D62" s="9">
        <v>0.032733</v>
      </c>
      <c r="E62" s="9">
        <v>0.035657</v>
      </c>
      <c r="F62" s="9">
        <v>0.032142</v>
      </c>
      <c r="G62" s="9">
        <v>0.030724</v>
      </c>
      <c r="H62" s="9">
        <v>0.020936</v>
      </c>
      <c r="I62" s="10">
        <v>0.027831</v>
      </c>
      <c r="J62" s="10">
        <v>0.024724</v>
      </c>
      <c r="K62" s="10">
        <v>0.030185</v>
      </c>
      <c r="L62" s="10">
        <v>0.031738</v>
      </c>
      <c r="M62" s="10">
        <v>0.030119</v>
      </c>
      <c r="N62" s="10">
        <v>0.030835</v>
      </c>
      <c r="O62" s="10">
        <v>0.020887</v>
      </c>
      <c r="P62" s="11">
        <v>0.031348</v>
      </c>
      <c r="Q62" s="11">
        <v>0.02771</v>
      </c>
      <c r="R62" s="11">
        <v>0.033729</v>
      </c>
      <c r="S62" s="11">
        <v>0.034048</v>
      </c>
      <c r="T62" s="11">
        <v>0.033238</v>
      </c>
      <c r="U62" s="11">
        <v>0.031685</v>
      </c>
      <c r="V62" s="11">
        <v>0.023746</v>
      </c>
    </row>
    <row r="63" spans="1:22" ht="13.5">
      <c r="A63" s="2">
        <v>0.625</v>
      </c>
      <c r="B63" s="9">
        <v>0.030589</v>
      </c>
      <c r="C63" s="9">
        <v>0.026242</v>
      </c>
      <c r="D63" s="9">
        <v>0.031743</v>
      </c>
      <c r="E63" s="9">
        <v>0.034829</v>
      </c>
      <c r="F63" s="9">
        <v>0.032781</v>
      </c>
      <c r="G63" s="9">
        <v>0.031413</v>
      </c>
      <c r="H63" s="9">
        <v>0.020808</v>
      </c>
      <c r="I63" s="10">
        <v>0.028173</v>
      </c>
      <c r="J63" s="10">
        <v>0.024725</v>
      </c>
      <c r="K63" s="10">
        <v>0.029572</v>
      </c>
      <c r="L63" s="10">
        <v>0.030947</v>
      </c>
      <c r="M63" s="10">
        <v>0.029612</v>
      </c>
      <c r="N63" s="10">
        <v>0.02929</v>
      </c>
      <c r="O63" s="10">
        <v>0.020592</v>
      </c>
      <c r="P63" s="11">
        <v>0.030337</v>
      </c>
      <c r="Q63" s="11">
        <v>0.027183</v>
      </c>
      <c r="R63" s="11">
        <v>0.032921</v>
      </c>
      <c r="S63" s="11">
        <v>0.03262</v>
      </c>
      <c r="T63" s="11">
        <v>0.033061</v>
      </c>
      <c r="U63" s="11">
        <v>0.030947</v>
      </c>
      <c r="V63" s="11">
        <v>0.023088</v>
      </c>
    </row>
    <row r="64" spans="1:22" ht="13.5">
      <c r="A64" s="2">
        <v>0.6354166666666666</v>
      </c>
      <c r="B64" s="9">
        <v>0.031456</v>
      </c>
      <c r="C64" s="9">
        <v>0.026349</v>
      </c>
      <c r="D64" s="9">
        <v>0.032947</v>
      </c>
      <c r="E64" s="9">
        <v>0.033929</v>
      </c>
      <c r="F64" s="9">
        <v>0.03315</v>
      </c>
      <c r="G64" s="9">
        <v>0.031278</v>
      </c>
      <c r="H64" s="9">
        <v>0.020236</v>
      </c>
      <c r="I64" s="10">
        <v>0.029458</v>
      </c>
      <c r="J64" s="10">
        <v>0.025587</v>
      </c>
      <c r="K64" s="10">
        <v>0.029242</v>
      </c>
      <c r="L64" s="10">
        <v>0.030868</v>
      </c>
      <c r="M64" s="10">
        <v>0.02971</v>
      </c>
      <c r="N64" s="10">
        <v>0.028949</v>
      </c>
      <c r="O64" s="10">
        <v>0.020442</v>
      </c>
      <c r="P64" s="11">
        <v>0.031234</v>
      </c>
      <c r="Q64" s="11">
        <v>0.027144</v>
      </c>
      <c r="R64" s="11">
        <v>0.032646</v>
      </c>
      <c r="S64" s="11">
        <v>0.033708</v>
      </c>
      <c r="T64" s="11">
        <v>0.033209</v>
      </c>
      <c r="U64" s="11">
        <v>0.031303</v>
      </c>
      <c r="V64" s="11">
        <v>0.022703</v>
      </c>
    </row>
    <row r="65" spans="1:22" ht="13.5">
      <c r="A65" s="2">
        <v>0.6458333333333334</v>
      </c>
      <c r="B65" s="9">
        <v>0.032426</v>
      </c>
      <c r="C65" s="9">
        <v>0.026812</v>
      </c>
      <c r="D65" s="9">
        <v>0.0334</v>
      </c>
      <c r="E65" s="9">
        <v>0.03393</v>
      </c>
      <c r="F65" s="9">
        <v>0.03258</v>
      </c>
      <c r="G65" s="9">
        <v>0.032447</v>
      </c>
      <c r="H65" s="9">
        <v>0.020712</v>
      </c>
      <c r="I65" s="10">
        <v>0.0289</v>
      </c>
      <c r="J65" s="10">
        <v>0.024601</v>
      </c>
      <c r="K65" s="10">
        <v>0.029957</v>
      </c>
      <c r="L65" s="10">
        <v>0.031087</v>
      </c>
      <c r="M65" s="10">
        <v>0.030231</v>
      </c>
      <c r="N65" s="10">
        <v>0.028398</v>
      </c>
      <c r="O65" s="10">
        <v>0.020826</v>
      </c>
      <c r="P65" s="11">
        <v>0.030956</v>
      </c>
      <c r="Q65" s="11">
        <v>0.027251</v>
      </c>
      <c r="R65" s="11">
        <v>0.033095</v>
      </c>
      <c r="S65" s="11">
        <v>0.032757</v>
      </c>
      <c r="T65" s="11">
        <v>0.033264</v>
      </c>
      <c r="U65" s="11">
        <v>0.031208</v>
      </c>
      <c r="V65" s="11">
        <v>0.023168</v>
      </c>
    </row>
    <row r="66" spans="1:22" ht="13.5">
      <c r="A66" s="2">
        <v>0.65625</v>
      </c>
      <c r="B66" s="9">
        <v>0.031407</v>
      </c>
      <c r="C66" s="9">
        <v>0.026359</v>
      </c>
      <c r="D66" s="9">
        <v>0.033264</v>
      </c>
      <c r="E66" s="9">
        <v>0.033321</v>
      </c>
      <c r="F66" s="9">
        <v>0.032069</v>
      </c>
      <c r="G66" s="9">
        <v>0.031935</v>
      </c>
      <c r="H66" s="9">
        <v>0.01987</v>
      </c>
      <c r="I66" s="10">
        <v>0.028638</v>
      </c>
      <c r="J66" s="10">
        <v>0.024543</v>
      </c>
      <c r="K66" s="10">
        <v>0.029905</v>
      </c>
      <c r="L66" s="10">
        <v>0.030753</v>
      </c>
      <c r="M66" s="10">
        <v>0.029823</v>
      </c>
      <c r="N66" s="10">
        <v>0.028959</v>
      </c>
      <c r="O66" s="10">
        <v>0.020735</v>
      </c>
      <c r="P66" s="11">
        <v>0.030593</v>
      </c>
      <c r="Q66" s="11">
        <v>0.026613</v>
      </c>
      <c r="R66" s="11">
        <v>0.033673</v>
      </c>
      <c r="S66" s="11">
        <v>0.033706</v>
      </c>
      <c r="T66" s="11">
        <v>0.033986</v>
      </c>
      <c r="U66" s="11">
        <v>0.031151</v>
      </c>
      <c r="V66" s="11">
        <v>0.022728</v>
      </c>
    </row>
    <row r="67" spans="1:22" ht="13.5">
      <c r="A67" s="2">
        <v>0.6666666666666666</v>
      </c>
      <c r="B67" s="9">
        <v>0.033016</v>
      </c>
      <c r="C67" s="9">
        <v>0.026735</v>
      </c>
      <c r="D67" s="9">
        <v>0.03361</v>
      </c>
      <c r="E67" s="9">
        <v>0.033065</v>
      </c>
      <c r="F67" s="9">
        <v>0.032658</v>
      </c>
      <c r="G67" s="9">
        <v>0.032378</v>
      </c>
      <c r="H67" s="9">
        <v>0.020086</v>
      </c>
      <c r="I67" s="10">
        <v>0.029082</v>
      </c>
      <c r="J67" s="10">
        <v>0.024543</v>
      </c>
      <c r="K67" s="10">
        <v>0.029533</v>
      </c>
      <c r="L67" s="10">
        <v>0.030978</v>
      </c>
      <c r="M67" s="10">
        <v>0.02931</v>
      </c>
      <c r="N67" s="10">
        <v>0.028741</v>
      </c>
      <c r="O67" s="10">
        <v>0.019895</v>
      </c>
      <c r="P67" s="11">
        <v>0.03078</v>
      </c>
      <c r="Q67" s="11">
        <v>0.027107</v>
      </c>
      <c r="R67" s="11">
        <v>0.034295</v>
      </c>
      <c r="S67" s="11">
        <v>0.032621</v>
      </c>
      <c r="T67" s="11">
        <v>0.033085</v>
      </c>
      <c r="U67" s="11">
        <v>0.031403</v>
      </c>
      <c r="V67" s="11">
        <v>0.022646</v>
      </c>
    </row>
    <row r="68" spans="1:22" ht="13.5">
      <c r="A68" s="2">
        <v>0.6770833333333334</v>
      </c>
      <c r="B68" s="9">
        <v>0.031562</v>
      </c>
      <c r="C68" s="9">
        <v>0.026085</v>
      </c>
      <c r="D68" s="9">
        <v>0.033914</v>
      </c>
      <c r="E68" s="9">
        <v>0.032512</v>
      </c>
      <c r="F68" s="9">
        <v>0.032474</v>
      </c>
      <c r="G68" s="9">
        <v>0.031887</v>
      </c>
      <c r="H68" s="9">
        <v>0.019133</v>
      </c>
      <c r="I68" s="10">
        <v>0.029185</v>
      </c>
      <c r="J68" s="10">
        <v>0.024508</v>
      </c>
      <c r="K68" s="10">
        <v>0.029869</v>
      </c>
      <c r="L68" s="10">
        <v>0.029939</v>
      </c>
      <c r="M68" s="10">
        <v>0.02976</v>
      </c>
      <c r="N68" s="10">
        <v>0.028069</v>
      </c>
      <c r="O68" s="10">
        <v>0.020426</v>
      </c>
      <c r="P68" s="11">
        <v>0.030439</v>
      </c>
      <c r="Q68" s="11">
        <v>0.026829</v>
      </c>
      <c r="R68" s="11">
        <v>0.03368</v>
      </c>
      <c r="S68" s="11">
        <v>0.032458</v>
      </c>
      <c r="T68" s="11">
        <v>0.032732</v>
      </c>
      <c r="U68" s="11">
        <v>0.03017</v>
      </c>
      <c r="V68" s="11">
        <v>0.022575</v>
      </c>
    </row>
    <row r="69" spans="1:22" ht="13.5">
      <c r="A69" s="2">
        <v>0.6875</v>
      </c>
      <c r="B69" s="9">
        <v>0.031551</v>
      </c>
      <c r="C69" s="9">
        <v>0.02575</v>
      </c>
      <c r="D69" s="9">
        <v>0.032398</v>
      </c>
      <c r="E69" s="9">
        <v>0.032647</v>
      </c>
      <c r="F69" s="9">
        <v>0.031764</v>
      </c>
      <c r="G69" s="9">
        <v>0.030744</v>
      </c>
      <c r="H69" s="9">
        <v>0.019784</v>
      </c>
      <c r="I69" s="10">
        <v>0.030255</v>
      </c>
      <c r="J69" s="10">
        <v>0.024428</v>
      </c>
      <c r="K69" s="10">
        <v>0.030738</v>
      </c>
      <c r="L69" s="10">
        <v>0.030176</v>
      </c>
      <c r="M69" s="10">
        <v>0.030379</v>
      </c>
      <c r="N69" s="10">
        <v>0.028712</v>
      </c>
      <c r="O69" s="10">
        <v>0.020386</v>
      </c>
      <c r="P69" s="11">
        <v>0.030446</v>
      </c>
      <c r="Q69" s="11">
        <v>0.026059</v>
      </c>
      <c r="R69" s="11">
        <v>0.033613</v>
      </c>
      <c r="S69" s="11">
        <v>0.032684</v>
      </c>
      <c r="T69" s="11">
        <v>0.032776</v>
      </c>
      <c r="U69" s="11">
        <v>0.029708</v>
      </c>
      <c r="V69" s="11">
        <v>0.021705</v>
      </c>
    </row>
    <row r="70" spans="1:22" ht="13.5">
      <c r="A70" s="2">
        <v>0.6979166666666666</v>
      </c>
      <c r="B70" s="9">
        <v>0.031765</v>
      </c>
      <c r="C70" s="9">
        <v>0.026238</v>
      </c>
      <c r="D70" s="9">
        <v>0.032791</v>
      </c>
      <c r="E70" s="9">
        <v>0.032335</v>
      </c>
      <c r="F70" s="9">
        <v>0.032908</v>
      </c>
      <c r="G70" s="9">
        <v>0.030853</v>
      </c>
      <c r="H70" s="9">
        <v>0.020272</v>
      </c>
      <c r="I70" s="10">
        <v>0.030155</v>
      </c>
      <c r="J70" s="10">
        <v>0.024585</v>
      </c>
      <c r="K70" s="10">
        <v>0.030631</v>
      </c>
      <c r="L70" s="10">
        <v>0.030629</v>
      </c>
      <c r="M70" s="10">
        <v>0.030997</v>
      </c>
      <c r="N70" s="10">
        <v>0.028147</v>
      </c>
      <c r="O70" s="10">
        <v>0.019955</v>
      </c>
      <c r="P70" s="11">
        <v>0.031516</v>
      </c>
      <c r="Q70" s="11">
        <v>0.026925</v>
      </c>
      <c r="R70" s="11">
        <v>0.034073</v>
      </c>
      <c r="S70" s="11">
        <v>0.032798</v>
      </c>
      <c r="T70" s="11">
        <v>0.033433</v>
      </c>
      <c r="U70" s="11">
        <v>0.030335</v>
      </c>
      <c r="V70" s="11">
        <v>0.022629</v>
      </c>
    </row>
    <row r="71" spans="1:22" ht="13.5">
      <c r="A71" s="2">
        <v>0.7083333333333334</v>
      </c>
      <c r="B71" s="9">
        <v>0.031557</v>
      </c>
      <c r="C71" s="9">
        <v>0.026911</v>
      </c>
      <c r="D71" s="9">
        <v>0.033847</v>
      </c>
      <c r="E71" s="9">
        <v>0.032772</v>
      </c>
      <c r="F71" s="9">
        <v>0.033031</v>
      </c>
      <c r="G71" s="9">
        <v>0.030796</v>
      </c>
      <c r="H71" s="9">
        <v>0.019295</v>
      </c>
      <c r="I71" s="10">
        <v>0.030753</v>
      </c>
      <c r="J71" s="10">
        <v>0.024429</v>
      </c>
      <c r="K71" s="10">
        <v>0.030004</v>
      </c>
      <c r="L71" s="10">
        <v>0.031284</v>
      </c>
      <c r="M71" s="10">
        <v>0.030924</v>
      </c>
      <c r="N71" s="10">
        <v>0.027786</v>
      </c>
      <c r="O71" s="10">
        <v>0.020754</v>
      </c>
      <c r="P71" s="11">
        <v>0.031774</v>
      </c>
      <c r="Q71" s="11">
        <v>0.02665</v>
      </c>
      <c r="R71" s="11">
        <v>0.034566</v>
      </c>
      <c r="S71" s="11">
        <v>0.033428</v>
      </c>
      <c r="T71" s="11">
        <v>0.033374</v>
      </c>
      <c r="U71" s="11">
        <v>0.03045</v>
      </c>
      <c r="V71" s="11">
        <v>0.022345</v>
      </c>
    </row>
    <row r="72" spans="1:22" ht="13.5">
      <c r="A72" s="2">
        <v>0.71875</v>
      </c>
      <c r="B72" s="9">
        <v>0.032171</v>
      </c>
      <c r="C72" s="9">
        <v>0.026483</v>
      </c>
      <c r="D72" s="9">
        <v>0.033622</v>
      </c>
      <c r="E72" s="9">
        <v>0.033268</v>
      </c>
      <c r="F72" s="9">
        <v>0.034096</v>
      </c>
      <c r="G72" s="9">
        <v>0.026986</v>
      </c>
      <c r="H72" s="9">
        <v>0.019444</v>
      </c>
      <c r="I72" s="10">
        <v>0.030662</v>
      </c>
      <c r="J72" s="10">
        <v>0.024246</v>
      </c>
      <c r="K72" s="10">
        <v>0.03029</v>
      </c>
      <c r="L72" s="10">
        <v>0.030887</v>
      </c>
      <c r="M72" s="10">
        <v>0.031012</v>
      </c>
      <c r="N72" s="10">
        <v>0.024811</v>
      </c>
      <c r="O72" s="10">
        <v>0.020332</v>
      </c>
      <c r="P72" s="11">
        <v>0.030678</v>
      </c>
      <c r="Q72" s="11">
        <v>0.026529</v>
      </c>
      <c r="R72" s="11">
        <v>0.033663</v>
      </c>
      <c r="S72" s="11">
        <v>0.033678</v>
      </c>
      <c r="T72" s="11">
        <v>0.033604</v>
      </c>
      <c r="U72" s="11">
        <v>0.027451</v>
      </c>
      <c r="V72" s="11">
        <v>0.02217</v>
      </c>
    </row>
    <row r="73" spans="1:22" ht="13.5">
      <c r="A73" s="2">
        <v>0.7291666666666666</v>
      </c>
      <c r="B73" s="9">
        <v>0.032707</v>
      </c>
      <c r="C73" s="9">
        <v>0.027098</v>
      </c>
      <c r="D73" s="9">
        <v>0.033068</v>
      </c>
      <c r="E73" s="9">
        <v>0.033862</v>
      </c>
      <c r="F73" s="9">
        <v>0.033886</v>
      </c>
      <c r="G73" s="9">
        <v>0.026435</v>
      </c>
      <c r="H73" s="9">
        <v>0.019535</v>
      </c>
      <c r="I73" s="10">
        <v>0.030217</v>
      </c>
      <c r="J73" s="10">
        <v>0.025613</v>
      </c>
      <c r="K73" s="10">
        <v>0.030273</v>
      </c>
      <c r="L73" s="10">
        <v>0.031393</v>
      </c>
      <c r="M73" s="10">
        <v>0.030648</v>
      </c>
      <c r="N73" s="10">
        <v>0.023534</v>
      </c>
      <c r="O73" s="10">
        <v>0.020305</v>
      </c>
      <c r="P73" s="11">
        <v>0.03122</v>
      </c>
      <c r="Q73" s="11">
        <v>0.026118</v>
      </c>
      <c r="R73" s="11">
        <v>0.033919</v>
      </c>
      <c r="S73" s="11">
        <v>0.034062</v>
      </c>
      <c r="T73" s="11">
        <v>0.034212</v>
      </c>
      <c r="U73" s="11">
        <v>0.026471</v>
      </c>
      <c r="V73" s="11">
        <v>0.021198</v>
      </c>
    </row>
    <row r="74" spans="1:22" ht="13.5">
      <c r="A74" s="2">
        <v>0.7395833333333334</v>
      </c>
      <c r="B74" s="9">
        <v>0.032902</v>
      </c>
      <c r="C74" s="9">
        <v>0.027779</v>
      </c>
      <c r="D74" s="9">
        <v>0.03458</v>
      </c>
      <c r="E74" s="9">
        <v>0.033849</v>
      </c>
      <c r="F74" s="9">
        <v>0.034875</v>
      </c>
      <c r="G74" s="9">
        <v>0.026606</v>
      </c>
      <c r="H74" s="9">
        <v>0.019482</v>
      </c>
      <c r="I74" s="10">
        <v>0.030314</v>
      </c>
      <c r="J74" s="10">
        <v>0.025632</v>
      </c>
      <c r="K74" s="10">
        <v>0.03085</v>
      </c>
      <c r="L74" s="10">
        <v>0.032401</v>
      </c>
      <c r="M74" s="10">
        <v>0.030832</v>
      </c>
      <c r="N74" s="10">
        <v>0.022947</v>
      </c>
      <c r="O74" s="10">
        <v>0.019987</v>
      </c>
      <c r="P74" s="11">
        <v>0.031812</v>
      </c>
      <c r="Q74" s="11">
        <v>0.026956</v>
      </c>
      <c r="R74" s="11">
        <v>0.035212</v>
      </c>
      <c r="S74" s="11">
        <v>0.03409</v>
      </c>
      <c r="T74" s="11">
        <v>0.03373</v>
      </c>
      <c r="U74" s="11">
        <v>0.02685</v>
      </c>
      <c r="V74" s="11">
        <v>0.022459</v>
      </c>
    </row>
    <row r="75" spans="1:22" ht="13.5">
      <c r="A75" s="2">
        <v>0.75</v>
      </c>
      <c r="B75" s="9">
        <v>0.032666</v>
      </c>
      <c r="C75" s="9">
        <v>0.026277</v>
      </c>
      <c r="D75" s="9">
        <v>0.033747</v>
      </c>
      <c r="E75" s="9">
        <v>0.03302</v>
      </c>
      <c r="F75" s="9">
        <v>0.034968</v>
      </c>
      <c r="G75" s="9">
        <v>0.024899</v>
      </c>
      <c r="H75" s="9">
        <v>0.018992</v>
      </c>
      <c r="I75" s="10">
        <v>0.030857</v>
      </c>
      <c r="J75" s="10">
        <v>0.025276</v>
      </c>
      <c r="K75" s="10">
        <v>0.031282</v>
      </c>
      <c r="L75" s="10">
        <v>0.031611</v>
      </c>
      <c r="M75" s="10">
        <v>0.030789</v>
      </c>
      <c r="N75" s="10">
        <v>0.022585</v>
      </c>
      <c r="O75" s="10">
        <v>0.019878</v>
      </c>
      <c r="P75" s="11">
        <v>0.031161</v>
      </c>
      <c r="Q75" s="11">
        <v>0.026485</v>
      </c>
      <c r="R75" s="11">
        <v>0.034601</v>
      </c>
      <c r="S75" s="11">
        <v>0.033367</v>
      </c>
      <c r="T75" s="11">
        <v>0.034194</v>
      </c>
      <c r="U75" s="11">
        <v>0.025671</v>
      </c>
      <c r="V75" s="11">
        <v>0.022252</v>
      </c>
    </row>
    <row r="76" spans="1:22" ht="13.5">
      <c r="A76" s="2">
        <v>0.7604166666666666</v>
      </c>
      <c r="B76" s="9">
        <v>0.027846</v>
      </c>
      <c r="C76" s="9">
        <v>0.025223</v>
      </c>
      <c r="D76" s="9">
        <v>0.029104</v>
      </c>
      <c r="E76" s="9">
        <v>0.029271</v>
      </c>
      <c r="F76" s="9">
        <v>0.030158</v>
      </c>
      <c r="G76" s="9">
        <v>0.024211</v>
      </c>
      <c r="H76" s="9">
        <v>0.019152</v>
      </c>
      <c r="I76" s="10">
        <v>0.024909</v>
      </c>
      <c r="J76" s="10">
        <v>0.024921</v>
      </c>
      <c r="K76" s="10">
        <v>0.027193</v>
      </c>
      <c r="L76" s="10">
        <v>0.02755</v>
      </c>
      <c r="M76" s="10">
        <v>0.027692</v>
      </c>
      <c r="N76" s="10">
        <v>0.022982</v>
      </c>
      <c r="O76" s="10">
        <v>0.020513</v>
      </c>
      <c r="P76" s="11">
        <v>0.02666</v>
      </c>
      <c r="Q76" s="11">
        <v>0.024822</v>
      </c>
      <c r="R76" s="11">
        <v>0.029676</v>
      </c>
      <c r="S76" s="11">
        <v>0.029302</v>
      </c>
      <c r="T76" s="11">
        <v>0.030457</v>
      </c>
      <c r="U76" s="11">
        <v>0.025277</v>
      </c>
      <c r="V76" s="11">
        <v>0.022366</v>
      </c>
    </row>
    <row r="77" spans="1:22" ht="13.5">
      <c r="A77" s="2">
        <v>0.7708333333333334</v>
      </c>
      <c r="B77" s="9">
        <v>0.0269</v>
      </c>
      <c r="C77" s="9">
        <v>0.025794</v>
      </c>
      <c r="D77" s="9">
        <v>0.028722</v>
      </c>
      <c r="E77" s="9">
        <v>0.028221</v>
      </c>
      <c r="F77" s="9">
        <v>0.028418</v>
      </c>
      <c r="G77" s="9">
        <v>0.023765</v>
      </c>
      <c r="H77" s="9">
        <v>0.019097</v>
      </c>
      <c r="I77" s="10">
        <v>0.024402</v>
      </c>
      <c r="J77" s="10">
        <v>0.023478</v>
      </c>
      <c r="K77" s="10">
        <v>0.026442</v>
      </c>
      <c r="L77" s="10">
        <v>0.0262</v>
      </c>
      <c r="M77" s="10">
        <v>0.025789</v>
      </c>
      <c r="N77" s="10">
        <v>0.022901</v>
      </c>
      <c r="O77" s="10">
        <v>0.020223</v>
      </c>
      <c r="P77" s="11">
        <v>0.026178</v>
      </c>
      <c r="Q77" s="11">
        <v>0.025093</v>
      </c>
      <c r="R77" s="11">
        <v>0.028647</v>
      </c>
      <c r="S77" s="11">
        <v>0.028705</v>
      </c>
      <c r="T77" s="11">
        <v>0.030703</v>
      </c>
      <c r="U77" s="11">
        <v>0.025161</v>
      </c>
      <c r="V77" s="11">
        <v>0.022111</v>
      </c>
    </row>
    <row r="78" spans="1:22" ht="13.5">
      <c r="A78" s="2">
        <v>0.78125</v>
      </c>
      <c r="B78" s="9">
        <v>0.024556</v>
      </c>
      <c r="C78" s="9">
        <v>0.024466</v>
      </c>
      <c r="D78" s="9">
        <v>0.026099</v>
      </c>
      <c r="E78" s="9">
        <v>0.025733</v>
      </c>
      <c r="F78" s="9">
        <v>0.02686</v>
      </c>
      <c r="G78" s="9">
        <v>0.023974</v>
      </c>
      <c r="H78" s="9">
        <v>0.018987</v>
      </c>
      <c r="I78" s="10">
        <v>0.022735</v>
      </c>
      <c r="J78" s="10">
        <v>0.022771</v>
      </c>
      <c r="K78" s="10">
        <v>0.024659</v>
      </c>
      <c r="L78" s="10">
        <v>0.0245</v>
      </c>
      <c r="M78" s="10">
        <v>0.024682</v>
      </c>
      <c r="N78" s="10">
        <v>0.022428</v>
      </c>
      <c r="O78" s="10">
        <v>0.020692</v>
      </c>
      <c r="P78" s="11">
        <v>0.025569</v>
      </c>
      <c r="Q78" s="11">
        <v>0.025257</v>
      </c>
      <c r="R78" s="11">
        <v>0.02672</v>
      </c>
      <c r="S78" s="11">
        <v>0.026528</v>
      </c>
      <c r="T78" s="11">
        <v>0.029279</v>
      </c>
      <c r="U78" s="11">
        <v>0.025467</v>
      </c>
      <c r="V78" s="11">
        <v>0.02139</v>
      </c>
    </row>
    <row r="79" spans="1:22" ht="13.5">
      <c r="A79" s="2">
        <v>0.7916666666666666</v>
      </c>
      <c r="B79" s="9">
        <v>0.023442</v>
      </c>
      <c r="C79" s="9">
        <v>0.023137</v>
      </c>
      <c r="D79" s="9">
        <v>0.025966</v>
      </c>
      <c r="E79" s="9">
        <v>0.025766</v>
      </c>
      <c r="F79" s="9">
        <v>0.025561</v>
      </c>
      <c r="G79" s="9">
        <v>0.023933</v>
      </c>
      <c r="H79" s="9">
        <v>0.019298</v>
      </c>
      <c r="I79" s="10">
        <v>0.022064</v>
      </c>
      <c r="J79" s="10">
        <v>0.022524</v>
      </c>
      <c r="K79" s="10">
        <v>0.023225</v>
      </c>
      <c r="L79" s="10">
        <v>0.022411</v>
      </c>
      <c r="M79" s="10">
        <v>0.02394</v>
      </c>
      <c r="N79" s="10">
        <v>0.02199</v>
      </c>
      <c r="O79" s="10">
        <v>0.019971</v>
      </c>
      <c r="P79" s="11">
        <v>0.025112</v>
      </c>
      <c r="Q79" s="11">
        <v>0.023772</v>
      </c>
      <c r="R79" s="11">
        <v>0.025607</v>
      </c>
      <c r="S79" s="11">
        <v>0.025495</v>
      </c>
      <c r="T79" s="11">
        <v>0.027581</v>
      </c>
      <c r="U79" s="11">
        <v>0.024908</v>
      </c>
      <c r="V79" s="11">
        <v>0.02159</v>
      </c>
    </row>
    <row r="80" spans="1:22" ht="13.5">
      <c r="A80" s="2">
        <v>0.8020833333333334</v>
      </c>
      <c r="B80" s="9">
        <v>0.0238</v>
      </c>
      <c r="C80" s="9">
        <v>0.02402</v>
      </c>
      <c r="D80" s="9">
        <v>0.024724</v>
      </c>
      <c r="E80" s="9">
        <v>0.025572</v>
      </c>
      <c r="F80" s="9">
        <v>0.025882</v>
      </c>
      <c r="G80" s="9">
        <v>0.023276</v>
      </c>
      <c r="H80" s="9">
        <v>0.019049</v>
      </c>
      <c r="I80" s="10">
        <v>0.021782</v>
      </c>
      <c r="J80" s="10">
        <v>0.021715</v>
      </c>
      <c r="K80" s="10">
        <v>0.023476</v>
      </c>
      <c r="L80" s="10">
        <v>0.021936</v>
      </c>
      <c r="M80" s="10">
        <v>0.024007</v>
      </c>
      <c r="N80" s="10">
        <v>0.021528</v>
      </c>
      <c r="O80" s="10">
        <v>0.019392</v>
      </c>
      <c r="P80" s="11">
        <v>0.024364</v>
      </c>
      <c r="Q80" s="11">
        <v>0.023888</v>
      </c>
      <c r="R80" s="11">
        <v>0.02615</v>
      </c>
      <c r="S80" s="11">
        <v>0.025005</v>
      </c>
      <c r="T80" s="11">
        <v>0.027098</v>
      </c>
      <c r="U80" s="11">
        <v>0.024889</v>
      </c>
      <c r="V80" s="11">
        <v>0.021227</v>
      </c>
    </row>
    <row r="81" spans="1:22" ht="13.5">
      <c r="A81" s="2">
        <v>0.8125</v>
      </c>
      <c r="B81" s="9">
        <v>0.023539</v>
      </c>
      <c r="C81" s="9">
        <v>0.023842</v>
      </c>
      <c r="D81" s="9">
        <v>0.024264</v>
      </c>
      <c r="E81" s="9">
        <v>0.024577</v>
      </c>
      <c r="F81" s="9">
        <v>0.025512</v>
      </c>
      <c r="G81" s="9">
        <v>0.024449</v>
      </c>
      <c r="H81" s="9">
        <v>0.018684</v>
      </c>
      <c r="I81" s="10">
        <v>0.021841</v>
      </c>
      <c r="J81" s="10">
        <v>0.022655</v>
      </c>
      <c r="K81" s="10">
        <v>0.023726</v>
      </c>
      <c r="L81" s="10">
        <v>0.022344</v>
      </c>
      <c r="M81" s="10">
        <v>0.023789</v>
      </c>
      <c r="N81" s="10">
        <v>0.020673</v>
      </c>
      <c r="O81" s="10">
        <v>0.019815</v>
      </c>
      <c r="P81" s="11">
        <v>0.024294</v>
      </c>
      <c r="Q81" s="11">
        <v>0.02353</v>
      </c>
      <c r="R81" s="11">
        <v>0.025924</v>
      </c>
      <c r="S81" s="11">
        <v>0.025752</v>
      </c>
      <c r="T81" s="11">
        <v>0.026406</v>
      </c>
      <c r="U81" s="11">
        <v>0.024984</v>
      </c>
      <c r="V81" s="11">
        <v>0.021657</v>
      </c>
    </row>
    <row r="82" spans="1:22" ht="13.5">
      <c r="A82" s="2">
        <v>0.8229166666666666</v>
      </c>
      <c r="B82" s="9">
        <v>0.023308</v>
      </c>
      <c r="C82" s="9">
        <v>0.023297</v>
      </c>
      <c r="D82" s="9">
        <v>0.024309</v>
      </c>
      <c r="E82" s="9">
        <v>0.024451</v>
      </c>
      <c r="F82" s="9">
        <v>0.025086</v>
      </c>
      <c r="G82" s="9">
        <v>0.023107</v>
      </c>
      <c r="H82" s="9">
        <v>0.0191</v>
      </c>
      <c r="I82" s="10">
        <v>0.021562</v>
      </c>
      <c r="J82" s="10">
        <v>0.021975</v>
      </c>
      <c r="K82" s="10">
        <v>0.02298</v>
      </c>
      <c r="L82" s="10">
        <v>0.02245</v>
      </c>
      <c r="M82" s="10">
        <v>0.022797</v>
      </c>
      <c r="N82" s="10">
        <v>0.020459</v>
      </c>
      <c r="O82" s="10">
        <v>0.020297</v>
      </c>
      <c r="P82" s="11">
        <v>0.023952</v>
      </c>
      <c r="Q82" s="11">
        <v>0.023046</v>
      </c>
      <c r="R82" s="11">
        <v>0.025571</v>
      </c>
      <c r="S82" s="11">
        <v>0.025928</v>
      </c>
      <c r="T82" s="11">
        <v>0.027388</v>
      </c>
      <c r="U82" s="11">
        <v>0.024337</v>
      </c>
      <c r="V82" s="11">
        <v>0.022239</v>
      </c>
    </row>
    <row r="83" spans="1:22" ht="13.5">
      <c r="A83" s="2">
        <v>0.8333333333333334</v>
      </c>
      <c r="B83" s="9">
        <v>0.022249</v>
      </c>
      <c r="C83" s="9">
        <v>0.023511</v>
      </c>
      <c r="D83" s="9">
        <v>0.023577</v>
      </c>
      <c r="E83" s="9">
        <v>0.024979</v>
      </c>
      <c r="F83" s="9">
        <v>0.0251</v>
      </c>
      <c r="G83" s="9">
        <v>0.023136</v>
      </c>
      <c r="H83" s="9">
        <v>0.019354</v>
      </c>
      <c r="I83" s="10">
        <v>0.02119</v>
      </c>
      <c r="J83" s="10">
        <v>0.021306</v>
      </c>
      <c r="K83" s="10">
        <v>0.021856</v>
      </c>
      <c r="L83" s="10">
        <v>0.022481</v>
      </c>
      <c r="M83" s="10">
        <v>0.022415</v>
      </c>
      <c r="N83" s="10">
        <v>0.019634</v>
      </c>
      <c r="O83" s="10">
        <v>0.020494</v>
      </c>
      <c r="P83" s="11">
        <v>0.024668</v>
      </c>
      <c r="Q83" s="11">
        <v>0.023093</v>
      </c>
      <c r="R83" s="11">
        <v>0.025877</v>
      </c>
      <c r="S83" s="11">
        <v>0.025194</v>
      </c>
      <c r="T83" s="11">
        <v>0.02633</v>
      </c>
      <c r="U83" s="11">
        <v>0.023745</v>
      </c>
      <c r="V83" s="11">
        <v>0.021963</v>
      </c>
    </row>
    <row r="84" spans="1:22" ht="13.5">
      <c r="A84" s="2">
        <v>0.84375</v>
      </c>
      <c r="B84" s="9">
        <v>0.022308</v>
      </c>
      <c r="C84" s="9">
        <v>0.022859</v>
      </c>
      <c r="D84" s="9">
        <v>0.023547</v>
      </c>
      <c r="E84" s="9">
        <v>0.023958</v>
      </c>
      <c r="F84" s="9">
        <v>0.025714</v>
      </c>
      <c r="G84" s="9">
        <v>0.023331</v>
      </c>
      <c r="H84" s="9">
        <v>0.01949</v>
      </c>
      <c r="I84" s="10">
        <v>0.021054</v>
      </c>
      <c r="J84" s="10">
        <v>0.022323</v>
      </c>
      <c r="K84" s="10">
        <v>0.022422</v>
      </c>
      <c r="L84" s="10">
        <v>0.022829</v>
      </c>
      <c r="M84" s="10">
        <v>0.023699</v>
      </c>
      <c r="N84" s="10">
        <v>0.020029</v>
      </c>
      <c r="O84" s="10">
        <v>0.020787</v>
      </c>
      <c r="P84" s="11">
        <v>0.02384</v>
      </c>
      <c r="Q84" s="11">
        <v>0.022766</v>
      </c>
      <c r="R84" s="11">
        <v>0.02564</v>
      </c>
      <c r="S84" s="11">
        <v>0.025583</v>
      </c>
      <c r="T84" s="11">
        <v>0.025835</v>
      </c>
      <c r="U84" s="11">
        <v>0.023439</v>
      </c>
      <c r="V84" s="11">
        <v>0.022296</v>
      </c>
    </row>
    <row r="85" spans="1:22" ht="13.5">
      <c r="A85" s="2">
        <v>0.8541666666666666</v>
      </c>
      <c r="B85" s="9">
        <v>0.021465</v>
      </c>
      <c r="C85" s="9">
        <v>0.02239</v>
      </c>
      <c r="D85" s="9">
        <v>0.023351</v>
      </c>
      <c r="E85" s="9">
        <v>0.023899</v>
      </c>
      <c r="F85" s="9">
        <v>0.025806</v>
      </c>
      <c r="G85" s="9">
        <v>0.022659</v>
      </c>
      <c r="H85" s="9">
        <v>0.019557</v>
      </c>
      <c r="I85" s="10">
        <v>0.020469</v>
      </c>
      <c r="J85" s="10">
        <v>0.021967</v>
      </c>
      <c r="K85" s="10">
        <v>0.022555</v>
      </c>
      <c r="L85" s="10">
        <v>0.023012</v>
      </c>
      <c r="M85" s="10">
        <v>0.023299</v>
      </c>
      <c r="N85" s="10">
        <v>0.019557</v>
      </c>
      <c r="O85" s="10">
        <v>0.020949</v>
      </c>
      <c r="P85" s="11">
        <v>0.02254</v>
      </c>
      <c r="Q85" s="11">
        <v>0.023468</v>
      </c>
      <c r="R85" s="11">
        <v>0.025398</v>
      </c>
      <c r="S85" s="11">
        <v>0.025143</v>
      </c>
      <c r="T85" s="11">
        <v>0.024947</v>
      </c>
      <c r="U85" s="11">
        <v>0.022819</v>
      </c>
      <c r="V85" s="11">
        <v>0.022041</v>
      </c>
    </row>
    <row r="86" spans="1:22" ht="13.5">
      <c r="A86" s="2">
        <v>0.8645833333333334</v>
      </c>
      <c r="B86" s="9">
        <v>0.019933</v>
      </c>
      <c r="C86" s="9">
        <v>0.021134</v>
      </c>
      <c r="D86" s="9">
        <v>0.023525</v>
      </c>
      <c r="E86" s="9">
        <v>0.023108</v>
      </c>
      <c r="F86" s="9">
        <v>0.024775</v>
      </c>
      <c r="G86" s="9">
        <v>0.021399</v>
      </c>
      <c r="H86" s="9">
        <v>0.019151</v>
      </c>
      <c r="I86" s="10">
        <v>0.019834</v>
      </c>
      <c r="J86" s="10">
        <v>0.021499</v>
      </c>
      <c r="K86" s="10">
        <v>0.0217</v>
      </c>
      <c r="L86" s="10">
        <v>0.021871</v>
      </c>
      <c r="M86" s="10">
        <v>0.022397</v>
      </c>
      <c r="N86" s="10">
        <v>0.019132</v>
      </c>
      <c r="O86" s="10">
        <v>0.021039</v>
      </c>
      <c r="P86" s="11">
        <v>0.021508</v>
      </c>
      <c r="Q86" s="11">
        <v>0.022534</v>
      </c>
      <c r="R86" s="11">
        <v>0.023683</v>
      </c>
      <c r="S86" s="11">
        <v>0.023767</v>
      </c>
      <c r="T86" s="11">
        <v>0.024358</v>
      </c>
      <c r="U86" s="11">
        <v>0.020966</v>
      </c>
      <c r="V86" s="11">
        <v>0.021316</v>
      </c>
    </row>
    <row r="87" spans="1:22" ht="13.5">
      <c r="A87" s="2">
        <v>0.875</v>
      </c>
      <c r="B87" s="9">
        <v>0.020122</v>
      </c>
      <c r="C87" s="9">
        <v>0.021126</v>
      </c>
      <c r="D87" s="9">
        <v>0.023128</v>
      </c>
      <c r="E87" s="9">
        <v>0.023082</v>
      </c>
      <c r="F87" s="9">
        <v>0.025076</v>
      </c>
      <c r="G87" s="9">
        <v>0.021561</v>
      </c>
      <c r="H87" s="9">
        <v>0.019034</v>
      </c>
      <c r="I87" s="10">
        <v>0.019867</v>
      </c>
      <c r="J87" s="10">
        <v>0.022374</v>
      </c>
      <c r="K87" s="10">
        <v>0.021948</v>
      </c>
      <c r="L87" s="10">
        <v>0.021734</v>
      </c>
      <c r="M87" s="10">
        <v>0.022254</v>
      </c>
      <c r="N87" s="10">
        <v>0.019034</v>
      </c>
      <c r="O87" s="10">
        <v>0.020937</v>
      </c>
      <c r="P87" s="11">
        <v>0.021594</v>
      </c>
      <c r="Q87" s="11">
        <v>0.023263</v>
      </c>
      <c r="R87" s="11">
        <v>0.024432</v>
      </c>
      <c r="S87" s="11">
        <v>0.024028</v>
      </c>
      <c r="T87" s="11">
        <v>0.024493</v>
      </c>
      <c r="U87" s="11">
        <v>0.020918</v>
      </c>
      <c r="V87" s="11">
        <v>0.021564</v>
      </c>
    </row>
    <row r="88" spans="1:22" ht="13.5">
      <c r="A88" s="2">
        <v>0.8854166666666666</v>
      </c>
      <c r="B88" s="9">
        <v>0.021842</v>
      </c>
      <c r="C88" s="9">
        <v>0.021833</v>
      </c>
      <c r="D88" s="9">
        <v>0.023133</v>
      </c>
      <c r="E88" s="9">
        <v>0.023639</v>
      </c>
      <c r="F88" s="9">
        <v>0.024315</v>
      </c>
      <c r="G88" s="9">
        <v>0.022194</v>
      </c>
      <c r="H88" s="9">
        <v>0.019785</v>
      </c>
      <c r="I88" s="10">
        <v>0.020791</v>
      </c>
      <c r="J88" s="10">
        <v>0.022437</v>
      </c>
      <c r="K88" s="10">
        <v>0.022102</v>
      </c>
      <c r="L88" s="10">
        <v>0.022077</v>
      </c>
      <c r="M88" s="10">
        <v>0.022697</v>
      </c>
      <c r="N88" s="10">
        <v>0.02035</v>
      </c>
      <c r="O88" s="10">
        <v>0.022634</v>
      </c>
      <c r="P88" s="11">
        <v>0.021994</v>
      </c>
      <c r="Q88" s="11">
        <v>0.023874</v>
      </c>
      <c r="R88" s="11">
        <v>0.02517</v>
      </c>
      <c r="S88" s="11">
        <v>0.024986</v>
      </c>
      <c r="T88" s="11">
        <v>0.02617</v>
      </c>
      <c r="U88" s="11">
        <v>0.021968</v>
      </c>
      <c r="V88" s="11">
        <v>0.023569</v>
      </c>
    </row>
    <row r="89" spans="1:22" ht="13.5">
      <c r="A89" s="2">
        <v>0.8958333333333334</v>
      </c>
      <c r="B89" s="9">
        <v>0.021629</v>
      </c>
      <c r="C89" s="9">
        <v>0.022889</v>
      </c>
      <c r="D89" s="9">
        <v>0.023315</v>
      </c>
      <c r="E89" s="9">
        <v>0.023814</v>
      </c>
      <c r="F89" s="9">
        <v>0.024676</v>
      </c>
      <c r="G89" s="9">
        <v>0.022871</v>
      </c>
      <c r="H89" s="9">
        <v>0.020814</v>
      </c>
      <c r="I89" s="10">
        <v>0.020194</v>
      </c>
      <c r="J89" s="10">
        <v>0.021924</v>
      </c>
      <c r="K89" s="10">
        <v>0.021253</v>
      </c>
      <c r="L89" s="10">
        <v>0.021514</v>
      </c>
      <c r="M89" s="10">
        <v>0.021321</v>
      </c>
      <c r="N89" s="10">
        <v>0.019014</v>
      </c>
      <c r="O89" s="10">
        <v>0.020971</v>
      </c>
      <c r="P89" s="11">
        <v>0.022819</v>
      </c>
      <c r="Q89" s="11">
        <v>0.025317</v>
      </c>
      <c r="R89" s="11">
        <v>0.026115</v>
      </c>
      <c r="S89" s="11">
        <v>0.025467</v>
      </c>
      <c r="T89" s="11">
        <v>0.027111</v>
      </c>
      <c r="U89" s="11">
        <v>0.023178</v>
      </c>
      <c r="V89" s="11">
        <v>0.024143</v>
      </c>
    </row>
    <row r="90" spans="1:22" ht="13.5">
      <c r="A90" s="2">
        <v>0.90625</v>
      </c>
      <c r="B90" s="9">
        <v>0.021099</v>
      </c>
      <c r="C90" s="9">
        <v>0.022345</v>
      </c>
      <c r="D90" s="9">
        <v>0.022469</v>
      </c>
      <c r="E90" s="9">
        <v>0.023587</v>
      </c>
      <c r="F90" s="9">
        <v>0.024775</v>
      </c>
      <c r="G90" s="9">
        <v>0.021216</v>
      </c>
      <c r="H90" s="9">
        <v>0.020308</v>
      </c>
      <c r="I90" s="10">
        <v>0.020382</v>
      </c>
      <c r="J90" s="10">
        <v>0.021913</v>
      </c>
      <c r="K90" s="10">
        <v>0.021667</v>
      </c>
      <c r="L90" s="10">
        <v>0.021148</v>
      </c>
      <c r="M90" s="10">
        <v>0.021656</v>
      </c>
      <c r="N90" s="10">
        <v>0.019203</v>
      </c>
      <c r="O90" s="10">
        <v>0.020816</v>
      </c>
      <c r="P90" s="11">
        <v>0.022004</v>
      </c>
      <c r="Q90" s="11">
        <v>0.024032</v>
      </c>
      <c r="R90" s="11">
        <v>0.024916</v>
      </c>
      <c r="S90" s="11">
        <v>0.024776</v>
      </c>
      <c r="T90" s="11">
        <v>0.026535</v>
      </c>
      <c r="U90" s="11">
        <v>0.022285</v>
      </c>
      <c r="V90" s="11">
        <v>0.023613</v>
      </c>
    </row>
    <row r="91" spans="1:22" ht="13.5">
      <c r="A91" s="2">
        <v>0.9166666666666666</v>
      </c>
      <c r="B91" s="9">
        <v>0.020582</v>
      </c>
      <c r="C91" s="9">
        <v>0.02265</v>
      </c>
      <c r="D91" s="9">
        <v>0.023238</v>
      </c>
      <c r="E91" s="9">
        <v>0.023343</v>
      </c>
      <c r="F91" s="9">
        <v>0.024957</v>
      </c>
      <c r="G91" s="9">
        <v>0.020872</v>
      </c>
      <c r="H91" s="9">
        <v>0.020602</v>
      </c>
      <c r="I91" s="10">
        <v>0.019638</v>
      </c>
      <c r="J91" s="10">
        <v>0.02133</v>
      </c>
      <c r="K91" s="10">
        <v>0.020962</v>
      </c>
      <c r="L91" s="10">
        <v>0.020807</v>
      </c>
      <c r="M91" s="10">
        <v>0.021878</v>
      </c>
      <c r="N91" s="10">
        <v>0.019066</v>
      </c>
      <c r="O91" s="10">
        <v>0.020523</v>
      </c>
      <c r="P91" s="11">
        <v>0.022245</v>
      </c>
      <c r="Q91" s="11">
        <v>0.024384</v>
      </c>
      <c r="R91" s="11">
        <v>0.024894</v>
      </c>
      <c r="S91" s="11">
        <v>0.024749</v>
      </c>
      <c r="T91" s="11">
        <v>0.026695</v>
      </c>
      <c r="U91" s="11">
        <v>0.022925</v>
      </c>
      <c r="V91" s="11">
        <v>0.023081</v>
      </c>
    </row>
    <row r="92" spans="1:22" ht="13.5">
      <c r="A92" s="2">
        <v>0.9270833333333334</v>
      </c>
      <c r="B92" s="9">
        <v>0.019716</v>
      </c>
      <c r="C92" s="9">
        <v>0.022036</v>
      </c>
      <c r="D92" s="9">
        <v>0.022221</v>
      </c>
      <c r="E92" s="9">
        <v>0.022883</v>
      </c>
      <c r="F92" s="9">
        <v>0.024422</v>
      </c>
      <c r="G92" s="9">
        <v>0.021046</v>
      </c>
      <c r="H92" s="9">
        <v>0.019472</v>
      </c>
      <c r="I92" s="10">
        <v>0.02026</v>
      </c>
      <c r="J92" s="10">
        <v>0.021051</v>
      </c>
      <c r="K92" s="10">
        <v>0.020742</v>
      </c>
      <c r="L92" s="10">
        <v>0.020728</v>
      </c>
      <c r="M92" s="10">
        <v>0.023665</v>
      </c>
      <c r="N92" s="10">
        <v>0.018702</v>
      </c>
      <c r="O92" s="10">
        <v>0.020092</v>
      </c>
      <c r="P92" s="11">
        <v>0.021778</v>
      </c>
      <c r="Q92" s="11">
        <v>0.023346</v>
      </c>
      <c r="R92" s="11">
        <v>0.024117</v>
      </c>
      <c r="S92" s="11">
        <v>0.024469</v>
      </c>
      <c r="T92" s="11">
        <v>0.025911</v>
      </c>
      <c r="U92" s="11">
        <v>0.021766</v>
      </c>
      <c r="V92" s="11">
        <v>0.023362</v>
      </c>
    </row>
    <row r="93" spans="1:22" ht="13.5">
      <c r="A93" s="2">
        <v>0.9375</v>
      </c>
      <c r="B93" s="9">
        <v>0.0206</v>
      </c>
      <c r="C93" s="9">
        <v>0.021197</v>
      </c>
      <c r="D93" s="9">
        <v>0.021767</v>
      </c>
      <c r="E93" s="9">
        <v>0.022003</v>
      </c>
      <c r="F93" s="9">
        <v>0.025275</v>
      </c>
      <c r="G93" s="9">
        <v>0.020653</v>
      </c>
      <c r="H93" s="9">
        <v>0.020011</v>
      </c>
      <c r="I93" s="10">
        <v>0.019554</v>
      </c>
      <c r="J93" s="10">
        <v>0.021538</v>
      </c>
      <c r="K93" s="10">
        <v>0.020269</v>
      </c>
      <c r="L93" s="10">
        <v>0.020357</v>
      </c>
      <c r="M93" s="10">
        <v>0.024097</v>
      </c>
      <c r="N93" s="10">
        <v>0.018471</v>
      </c>
      <c r="O93" s="10">
        <v>0.019712</v>
      </c>
      <c r="P93" s="11">
        <v>0.021914</v>
      </c>
      <c r="Q93" s="11">
        <v>0.02349</v>
      </c>
      <c r="R93" s="11">
        <v>0.023988</v>
      </c>
      <c r="S93" s="11">
        <v>0.023992</v>
      </c>
      <c r="T93" s="11">
        <v>0.026612</v>
      </c>
      <c r="U93" s="11">
        <v>0.021282</v>
      </c>
      <c r="V93" s="11">
        <v>0.022673</v>
      </c>
    </row>
    <row r="94" spans="1:22" ht="13.5">
      <c r="A94" s="2">
        <v>0.9479166666666666</v>
      </c>
      <c r="B94" s="9">
        <v>0.020237</v>
      </c>
      <c r="C94" s="9">
        <v>0.021507</v>
      </c>
      <c r="D94" s="9">
        <v>0.02219</v>
      </c>
      <c r="E94" s="9">
        <v>0.024207</v>
      </c>
      <c r="F94" s="9">
        <v>0.025242</v>
      </c>
      <c r="G94" s="9">
        <v>0.01964</v>
      </c>
      <c r="H94" s="9">
        <v>0.019417</v>
      </c>
      <c r="I94" s="10">
        <v>0.019727</v>
      </c>
      <c r="J94" s="10">
        <v>0.021681</v>
      </c>
      <c r="K94" s="10">
        <v>0.020559</v>
      </c>
      <c r="L94" s="10">
        <v>0.020666</v>
      </c>
      <c r="M94" s="10">
        <v>0.022954</v>
      </c>
      <c r="N94" s="10">
        <v>0.018101</v>
      </c>
      <c r="O94" s="10">
        <v>0.01976</v>
      </c>
      <c r="P94" s="11">
        <v>0.022282</v>
      </c>
      <c r="Q94" s="11">
        <v>0.02337</v>
      </c>
      <c r="R94" s="11">
        <v>0.02436</v>
      </c>
      <c r="S94" s="11">
        <v>0.024147</v>
      </c>
      <c r="T94" s="11">
        <v>0.026607</v>
      </c>
      <c r="U94" s="11">
        <v>0.020834</v>
      </c>
      <c r="V94" s="11">
        <v>0.023151</v>
      </c>
    </row>
    <row r="95" spans="1:22" ht="13.5">
      <c r="A95" s="2">
        <v>0.9583333333333334</v>
      </c>
      <c r="B95" s="9">
        <v>0.020683</v>
      </c>
      <c r="C95" s="9">
        <v>0.021103</v>
      </c>
      <c r="D95" s="9">
        <v>0.021405</v>
      </c>
      <c r="E95" s="9">
        <v>0.023122</v>
      </c>
      <c r="F95" s="9">
        <v>0.025959</v>
      </c>
      <c r="G95" s="9">
        <v>0.019637</v>
      </c>
      <c r="H95" s="9">
        <v>0.020459</v>
      </c>
      <c r="I95" s="10">
        <v>0.01959</v>
      </c>
      <c r="J95" s="10">
        <v>0.021571</v>
      </c>
      <c r="K95" s="10">
        <v>0.01977</v>
      </c>
      <c r="L95" s="10">
        <v>0.019899</v>
      </c>
      <c r="M95" s="10">
        <v>0.023804</v>
      </c>
      <c r="N95" s="10">
        <v>0.017556</v>
      </c>
      <c r="O95" s="10">
        <v>0.019917</v>
      </c>
      <c r="P95" s="11">
        <v>0.022711</v>
      </c>
      <c r="Q95" s="11">
        <v>0.023313</v>
      </c>
      <c r="R95" s="11">
        <v>0.025368</v>
      </c>
      <c r="S95" s="11">
        <v>0.023699</v>
      </c>
      <c r="T95" s="11">
        <v>0.027233</v>
      </c>
      <c r="U95" s="11">
        <v>0.02078</v>
      </c>
      <c r="V95" s="11">
        <v>0.023731</v>
      </c>
    </row>
    <row r="96" spans="1:22" ht="13.5">
      <c r="A96" s="2">
        <v>0.96875</v>
      </c>
      <c r="B96" s="9">
        <v>0.02047</v>
      </c>
      <c r="C96" s="9">
        <v>0.022847</v>
      </c>
      <c r="D96" s="9">
        <v>0.023239</v>
      </c>
      <c r="E96" s="9">
        <v>0.024497</v>
      </c>
      <c r="F96" s="9">
        <v>0.030194</v>
      </c>
      <c r="G96" s="9">
        <v>0.019847</v>
      </c>
      <c r="H96" s="9">
        <v>0.022387</v>
      </c>
      <c r="I96" s="10">
        <v>0.019611</v>
      </c>
      <c r="J96" s="10">
        <v>0.022766</v>
      </c>
      <c r="K96" s="10">
        <v>0.02146</v>
      </c>
      <c r="L96" s="10">
        <v>0.021268</v>
      </c>
      <c r="M96" s="10">
        <v>0.027285</v>
      </c>
      <c r="N96" s="10">
        <v>0.01738</v>
      </c>
      <c r="O96" s="10">
        <v>0.022001</v>
      </c>
      <c r="P96" s="11">
        <v>0.022886</v>
      </c>
      <c r="Q96" s="11">
        <v>0.024664</v>
      </c>
      <c r="R96" s="11">
        <v>0.02559</v>
      </c>
      <c r="S96" s="11">
        <v>0.025539</v>
      </c>
      <c r="T96" s="11">
        <v>0.03119</v>
      </c>
      <c r="U96" s="11">
        <v>0.021083</v>
      </c>
      <c r="V96" s="11">
        <v>0.024593</v>
      </c>
    </row>
    <row r="97" spans="1:22" ht="13.5">
      <c r="A97" s="2">
        <v>0.9791666666666666</v>
      </c>
      <c r="B97" s="9">
        <v>0.021126</v>
      </c>
      <c r="C97" s="9">
        <v>0.023511</v>
      </c>
      <c r="D97" s="9">
        <v>0.024375</v>
      </c>
      <c r="E97" s="9">
        <v>0.024777</v>
      </c>
      <c r="F97" s="9">
        <v>0.03266</v>
      </c>
      <c r="G97" s="9">
        <v>0.020106</v>
      </c>
      <c r="H97" s="9">
        <v>0.022797</v>
      </c>
      <c r="I97" s="10">
        <v>0.019545</v>
      </c>
      <c r="J97" s="10">
        <v>0.022322</v>
      </c>
      <c r="K97" s="10">
        <v>0.022994</v>
      </c>
      <c r="L97" s="10">
        <v>0.021658</v>
      </c>
      <c r="M97" s="10">
        <v>0.02946</v>
      </c>
      <c r="N97" s="10">
        <v>0.01728</v>
      </c>
      <c r="O97" s="10">
        <v>0.021916</v>
      </c>
      <c r="P97" s="11">
        <v>0.023401</v>
      </c>
      <c r="Q97" s="11">
        <v>0.02531</v>
      </c>
      <c r="R97" s="11">
        <v>0.026633</v>
      </c>
      <c r="S97" s="11">
        <v>0.026293</v>
      </c>
      <c r="T97" s="11">
        <v>0.031841</v>
      </c>
      <c r="U97" s="11">
        <v>0.020767</v>
      </c>
      <c r="V97" s="11">
        <v>0.024417</v>
      </c>
    </row>
    <row r="98" spans="1:22" ht="13.5">
      <c r="A98" s="2">
        <v>0.9895833333333334</v>
      </c>
      <c r="B98" s="9">
        <v>0.02102</v>
      </c>
      <c r="C98" s="9">
        <v>0.022911</v>
      </c>
      <c r="D98" s="9">
        <v>0.024424</v>
      </c>
      <c r="E98" s="9">
        <v>0.024124</v>
      </c>
      <c r="F98" s="9">
        <v>0.032622</v>
      </c>
      <c r="G98" s="9">
        <v>0.021607</v>
      </c>
      <c r="H98" s="9">
        <v>0.022509</v>
      </c>
      <c r="I98" s="10">
        <v>0.019678</v>
      </c>
      <c r="J98" s="10">
        <v>0.022203</v>
      </c>
      <c r="K98" s="10">
        <v>0.022205</v>
      </c>
      <c r="L98" s="10">
        <v>0.022213</v>
      </c>
      <c r="M98" s="10">
        <v>0.030703</v>
      </c>
      <c r="N98" s="10">
        <v>0.017988</v>
      </c>
      <c r="O98" s="10">
        <v>0.021704</v>
      </c>
      <c r="P98" s="11">
        <v>0.023267</v>
      </c>
      <c r="Q98" s="11">
        <v>0.025309</v>
      </c>
      <c r="R98" s="11">
        <v>0.024943</v>
      </c>
      <c r="S98" s="11">
        <v>0.026481</v>
      </c>
      <c r="T98" s="11">
        <v>0.031664</v>
      </c>
      <c r="U98" s="11">
        <v>0.020726</v>
      </c>
      <c r="V98" s="11">
        <v>0.024878</v>
      </c>
    </row>
    <row r="99" spans="1:22" ht="13.5">
      <c r="A99" s="2">
        <v>1</v>
      </c>
      <c r="B99" s="9">
        <v>0.020871</v>
      </c>
      <c r="C99" s="9">
        <v>0.023444</v>
      </c>
      <c r="D99" s="9">
        <v>0.023567</v>
      </c>
      <c r="E99" s="9">
        <v>0.023939</v>
      </c>
      <c r="F99" s="9">
        <v>0.03221</v>
      </c>
      <c r="G99" s="9">
        <v>0.019798</v>
      </c>
      <c r="H99" s="9">
        <v>0.023003</v>
      </c>
      <c r="I99" s="10">
        <v>0.019793</v>
      </c>
      <c r="J99" s="10">
        <v>0.021761</v>
      </c>
      <c r="K99" s="10">
        <v>0.022403</v>
      </c>
      <c r="L99" s="10">
        <v>0.021334</v>
      </c>
      <c r="M99" s="10">
        <v>0.02939</v>
      </c>
      <c r="N99" s="10">
        <v>0.018708</v>
      </c>
      <c r="O99" s="10">
        <v>0.02255</v>
      </c>
      <c r="P99" s="11">
        <v>0.022802</v>
      </c>
      <c r="Q99" s="11">
        <v>0.025291</v>
      </c>
      <c r="R99" s="11">
        <v>0.025256</v>
      </c>
      <c r="S99" s="11">
        <v>0.024641</v>
      </c>
      <c r="T99" s="11">
        <v>0.03175</v>
      </c>
      <c r="U99" s="11">
        <v>0.020726</v>
      </c>
      <c r="V99" s="11">
        <v>0.024313</v>
      </c>
    </row>
    <row r="102" ht="13.5" thickBot="1"/>
    <row r="103" spans="2:8" ht="16.5" thickBot="1">
      <c r="B103" s="24" t="s">
        <v>18</v>
      </c>
      <c r="C103" s="25"/>
      <c r="D103" s="25"/>
      <c r="E103" s="25"/>
      <c r="F103" s="25"/>
      <c r="G103" s="25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11</v>
      </c>
      <c r="C1" s="3" t="s">
        <v>11</v>
      </c>
      <c r="D1" s="3" t="s">
        <v>11</v>
      </c>
      <c r="E1" s="3" t="s">
        <v>11</v>
      </c>
      <c r="F1" s="3" t="s">
        <v>11</v>
      </c>
      <c r="G1" s="3" t="s">
        <v>11</v>
      </c>
      <c r="H1" s="3" t="s">
        <v>11</v>
      </c>
      <c r="I1" s="4" t="s">
        <v>11</v>
      </c>
      <c r="J1" s="4" t="s">
        <v>11</v>
      </c>
      <c r="K1" s="4" t="s">
        <v>11</v>
      </c>
      <c r="L1" s="4" t="s">
        <v>11</v>
      </c>
      <c r="M1" s="4" t="s">
        <v>11</v>
      </c>
      <c r="N1" s="4" t="s">
        <v>11</v>
      </c>
      <c r="O1" s="4" t="s">
        <v>11</v>
      </c>
      <c r="P1" s="5" t="s">
        <v>11</v>
      </c>
      <c r="Q1" s="5" t="s">
        <v>11</v>
      </c>
      <c r="R1" s="5" t="s">
        <v>11</v>
      </c>
      <c r="S1" s="5" t="s">
        <v>11</v>
      </c>
      <c r="T1" s="5" t="s">
        <v>11</v>
      </c>
      <c r="U1" s="5" t="s">
        <v>11</v>
      </c>
      <c r="V1" s="5" t="s">
        <v>11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0.021932</v>
      </c>
      <c r="C4" s="9">
        <v>0.02127</v>
      </c>
      <c r="D4" s="9">
        <v>0.021916</v>
      </c>
      <c r="E4" s="9">
        <v>0.023333</v>
      </c>
      <c r="F4" s="9">
        <v>0.022721</v>
      </c>
      <c r="G4" s="9">
        <v>0.029359</v>
      </c>
      <c r="H4" s="9">
        <v>0.026583</v>
      </c>
      <c r="I4" s="10">
        <v>0.022372</v>
      </c>
      <c r="J4" s="10">
        <v>0.020632</v>
      </c>
      <c r="K4" s="10">
        <v>0.021692</v>
      </c>
      <c r="L4" s="10">
        <v>0.023197</v>
      </c>
      <c r="M4" s="10">
        <v>0.023766</v>
      </c>
      <c r="N4" s="10">
        <v>0.028871</v>
      </c>
      <c r="O4" s="10">
        <v>0.027795</v>
      </c>
      <c r="P4" s="11">
        <v>0.024377</v>
      </c>
      <c r="Q4" s="11">
        <v>0.022753</v>
      </c>
      <c r="R4" s="11">
        <v>0.023352</v>
      </c>
      <c r="S4" s="11">
        <v>0.025003</v>
      </c>
      <c r="T4" s="11">
        <v>0.024435</v>
      </c>
      <c r="U4" s="11">
        <v>0.029626</v>
      </c>
      <c r="V4" s="11">
        <v>0.027552</v>
      </c>
    </row>
    <row r="5" spans="1:22" ht="13.5">
      <c r="A5" s="2">
        <v>0.020833333333333332</v>
      </c>
      <c r="B5" s="9">
        <v>0.021251</v>
      </c>
      <c r="C5" s="9">
        <v>0.020268</v>
      </c>
      <c r="D5" s="9">
        <v>0.021494</v>
      </c>
      <c r="E5" s="9">
        <v>0.021592</v>
      </c>
      <c r="F5" s="9">
        <v>0.021523</v>
      </c>
      <c r="G5" s="9">
        <v>0.027353</v>
      </c>
      <c r="H5" s="9">
        <v>0.024493</v>
      </c>
      <c r="I5" s="10">
        <v>0.021148</v>
      </c>
      <c r="J5" s="10">
        <v>0.020324</v>
      </c>
      <c r="K5" s="10">
        <v>0.020895</v>
      </c>
      <c r="L5" s="10">
        <v>0.022234</v>
      </c>
      <c r="M5" s="10">
        <v>0.0219</v>
      </c>
      <c r="N5" s="10">
        <v>0.026788</v>
      </c>
      <c r="O5" s="10">
        <v>0.026372</v>
      </c>
      <c r="P5" s="11">
        <v>0.023259</v>
      </c>
      <c r="Q5" s="11">
        <v>0.021541</v>
      </c>
      <c r="R5" s="11">
        <v>0.021881</v>
      </c>
      <c r="S5" s="11">
        <v>0.023609</v>
      </c>
      <c r="T5" s="11">
        <v>0.022925</v>
      </c>
      <c r="U5" s="11">
        <v>0.02769</v>
      </c>
      <c r="V5" s="11">
        <v>0.025923</v>
      </c>
    </row>
    <row r="6" spans="1:22" ht="13.5">
      <c r="A6" s="2">
        <v>0.03125</v>
      </c>
      <c r="B6" s="9">
        <v>0.020589</v>
      </c>
      <c r="C6" s="9">
        <v>0.019233</v>
      </c>
      <c r="D6" s="9">
        <v>0.019689</v>
      </c>
      <c r="E6" s="9">
        <v>0.019692</v>
      </c>
      <c r="F6" s="9">
        <v>0.020292</v>
      </c>
      <c r="G6" s="9">
        <v>0.025049</v>
      </c>
      <c r="H6" s="9">
        <v>0.022954</v>
      </c>
      <c r="I6" s="10">
        <v>0.019799</v>
      </c>
      <c r="J6" s="10">
        <v>0.019621</v>
      </c>
      <c r="K6" s="10">
        <v>0.019721</v>
      </c>
      <c r="L6" s="10">
        <v>0.020492</v>
      </c>
      <c r="M6" s="10">
        <v>0.020442</v>
      </c>
      <c r="N6" s="10">
        <v>0.024614</v>
      </c>
      <c r="O6" s="10">
        <v>0.024511</v>
      </c>
      <c r="P6" s="11">
        <v>0.021909</v>
      </c>
      <c r="Q6" s="11">
        <v>0.020103</v>
      </c>
      <c r="R6" s="11">
        <v>0.020617</v>
      </c>
      <c r="S6" s="11">
        <v>0.021932</v>
      </c>
      <c r="T6" s="11">
        <v>0.021655</v>
      </c>
      <c r="U6" s="11">
        <v>0.0257</v>
      </c>
      <c r="V6" s="11">
        <v>0.024317</v>
      </c>
    </row>
    <row r="7" spans="1:22" ht="13.5">
      <c r="A7" s="2">
        <v>0.041666666666666664</v>
      </c>
      <c r="B7" s="9">
        <v>0.019188</v>
      </c>
      <c r="C7" s="9">
        <v>0.018188</v>
      </c>
      <c r="D7" s="9">
        <v>0.018313</v>
      </c>
      <c r="E7" s="9">
        <v>0.01855</v>
      </c>
      <c r="F7" s="9">
        <v>0.018559</v>
      </c>
      <c r="G7" s="9">
        <v>0.02329</v>
      </c>
      <c r="H7" s="9">
        <v>0.020923</v>
      </c>
      <c r="I7" s="10">
        <v>0.018465</v>
      </c>
      <c r="J7" s="10">
        <v>0.018514</v>
      </c>
      <c r="K7" s="10">
        <v>0.018911</v>
      </c>
      <c r="L7" s="10">
        <v>0.019353</v>
      </c>
      <c r="M7" s="10">
        <v>0.019106</v>
      </c>
      <c r="N7" s="10">
        <v>0.02299</v>
      </c>
      <c r="O7" s="10">
        <v>0.022621</v>
      </c>
      <c r="P7" s="11">
        <v>0.020207</v>
      </c>
      <c r="Q7" s="11">
        <v>0.018926</v>
      </c>
      <c r="R7" s="11">
        <v>0.018951</v>
      </c>
      <c r="S7" s="11">
        <v>0.020337</v>
      </c>
      <c r="T7" s="11">
        <v>0.019996</v>
      </c>
      <c r="U7" s="11">
        <v>0.023869</v>
      </c>
      <c r="V7" s="11">
        <v>0.022461</v>
      </c>
    </row>
    <row r="8" spans="1:22" ht="13.5">
      <c r="A8" s="2">
        <v>0.052083333333333336</v>
      </c>
      <c r="B8" s="9">
        <v>0.018025</v>
      </c>
      <c r="C8" s="9">
        <v>0.017746</v>
      </c>
      <c r="D8" s="9">
        <v>0.017462</v>
      </c>
      <c r="E8" s="9">
        <v>0.018551</v>
      </c>
      <c r="F8" s="9">
        <v>0.017379</v>
      </c>
      <c r="G8" s="9">
        <v>0.021406</v>
      </c>
      <c r="H8" s="9">
        <v>0.019426</v>
      </c>
      <c r="I8" s="10">
        <v>0.017482</v>
      </c>
      <c r="J8" s="10">
        <v>0.017236</v>
      </c>
      <c r="K8" s="10">
        <v>0.017644</v>
      </c>
      <c r="L8" s="10">
        <v>0.018377</v>
      </c>
      <c r="M8" s="10">
        <v>0.017679</v>
      </c>
      <c r="N8" s="10">
        <v>0.021448</v>
      </c>
      <c r="O8" s="10">
        <v>0.021278</v>
      </c>
      <c r="P8" s="11">
        <v>0.018889</v>
      </c>
      <c r="Q8" s="11">
        <v>0.018274</v>
      </c>
      <c r="R8" s="11">
        <v>0.018365</v>
      </c>
      <c r="S8" s="11">
        <v>0.019487</v>
      </c>
      <c r="T8" s="11">
        <v>0.019169</v>
      </c>
      <c r="U8" s="11">
        <v>0.022184</v>
      </c>
      <c r="V8" s="11">
        <v>0.021094</v>
      </c>
    </row>
    <row r="9" spans="1:22" ht="13.5">
      <c r="A9" s="2">
        <v>0.0625</v>
      </c>
      <c r="B9" s="9">
        <v>0.017338</v>
      </c>
      <c r="C9" s="9">
        <v>0.01701</v>
      </c>
      <c r="D9" s="9">
        <v>0.016983</v>
      </c>
      <c r="E9" s="9">
        <v>0.017598</v>
      </c>
      <c r="F9" s="9">
        <v>0.016581</v>
      </c>
      <c r="G9" s="9">
        <v>0.019598</v>
      </c>
      <c r="H9" s="9">
        <v>0.017942</v>
      </c>
      <c r="I9" s="10">
        <v>0.016857</v>
      </c>
      <c r="J9" s="10">
        <v>0.016548</v>
      </c>
      <c r="K9" s="10">
        <v>0.017081</v>
      </c>
      <c r="L9" s="10">
        <v>0.01704</v>
      </c>
      <c r="M9" s="10">
        <v>0.016913</v>
      </c>
      <c r="N9" s="10">
        <v>0.020034</v>
      </c>
      <c r="O9" s="10">
        <v>0.019565</v>
      </c>
      <c r="P9" s="11">
        <v>0.01856</v>
      </c>
      <c r="Q9" s="11">
        <v>0.017331</v>
      </c>
      <c r="R9" s="11">
        <v>0.017521</v>
      </c>
      <c r="S9" s="11">
        <v>0.018276</v>
      </c>
      <c r="T9" s="11">
        <v>0.018514</v>
      </c>
      <c r="U9" s="11">
        <v>0.020322</v>
      </c>
      <c r="V9" s="11">
        <v>0.020508</v>
      </c>
    </row>
    <row r="10" spans="1:22" ht="13.5">
      <c r="A10" s="2">
        <v>0.07291666666666667</v>
      </c>
      <c r="B10" s="9">
        <v>0.016521</v>
      </c>
      <c r="C10" s="9">
        <v>0.016147</v>
      </c>
      <c r="D10" s="9">
        <v>0.01584</v>
      </c>
      <c r="E10" s="9">
        <v>0.016288</v>
      </c>
      <c r="F10" s="9">
        <v>0.016146</v>
      </c>
      <c r="G10" s="9">
        <v>0.018317</v>
      </c>
      <c r="H10" s="9">
        <v>0.016851</v>
      </c>
      <c r="I10" s="10">
        <v>0.016285</v>
      </c>
      <c r="J10" s="10">
        <v>0.015736</v>
      </c>
      <c r="K10" s="10">
        <v>0.016279</v>
      </c>
      <c r="L10" s="10">
        <v>0.01624</v>
      </c>
      <c r="M10" s="10">
        <v>0.016059</v>
      </c>
      <c r="N10" s="10">
        <v>0.01855</v>
      </c>
      <c r="O10" s="10">
        <v>0.018321</v>
      </c>
      <c r="P10" s="11">
        <v>0.017766</v>
      </c>
      <c r="Q10" s="11">
        <v>0.01691</v>
      </c>
      <c r="R10" s="11">
        <v>0.016716</v>
      </c>
      <c r="S10" s="11">
        <v>0.017616</v>
      </c>
      <c r="T10" s="11">
        <v>0.017496</v>
      </c>
      <c r="U10" s="11">
        <v>0.019276</v>
      </c>
      <c r="V10" s="11">
        <v>0.01877</v>
      </c>
    </row>
    <row r="11" spans="1:22" ht="13.5">
      <c r="A11" s="2">
        <v>0.08333333333333333</v>
      </c>
      <c r="B11" s="9">
        <v>0.015561</v>
      </c>
      <c r="C11" s="9">
        <v>0.015462</v>
      </c>
      <c r="D11" s="9">
        <v>0.015667</v>
      </c>
      <c r="E11" s="9">
        <v>0.015848</v>
      </c>
      <c r="F11" s="9">
        <v>0.015669</v>
      </c>
      <c r="G11" s="9">
        <v>0.01744</v>
      </c>
      <c r="H11" s="9">
        <v>0.016011</v>
      </c>
      <c r="I11" s="10">
        <v>0.015943</v>
      </c>
      <c r="J11" s="10">
        <v>0.015394</v>
      </c>
      <c r="K11" s="10">
        <v>0.016044</v>
      </c>
      <c r="L11" s="10">
        <v>0.015686</v>
      </c>
      <c r="M11" s="10">
        <v>0.015209</v>
      </c>
      <c r="N11" s="10">
        <v>0.017411</v>
      </c>
      <c r="O11" s="10">
        <v>0.017655</v>
      </c>
      <c r="P11" s="11">
        <v>0.017107</v>
      </c>
      <c r="Q11" s="11">
        <v>0.016362</v>
      </c>
      <c r="R11" s="11">
        <v>0.016236</v>
      </c>
      <c r="S11" s="11">
        <v>0.016698</v>
      </c>
      <c r="T11" s="11">
        <v>0.017047</v>
      </c>
      <c r="U11" s="11">
        <v>0.017829</v>
      </c>
      <c r="V11" s="11">
        <v>0.017408</v>
      </c>
    </row>
    <row r="12" spans="1:22" ht="13.5">
      <c r="A12" s="2">
        <v>0.09375</v>
      </c>
      <c r="B12" s="9">
        <v>0.015698</v>
      </c>
      <c r="C12" s="9">
        <v>0.015122</v>
      </c>
      <c r="D12" s="9">
        <v>0.014993</v>
      </c>
      <c r="E12" s="9">
        <v>0.015436</v>
      </c>
      <c r="F12" s="9">
        <v>0.015429</v>
      </c>
      <c r="G12" s="9">
        <v>0.016792</v>
      </c>
      <c r="H12" s="9">
        <v>0.015693</v>
      </c>
      <c r="I12" s="10">
        <v>0.015588</v>
      </c>
      <c r="J12" s="10">
        <v>0.014902</v>
      </c>
      <c r="K12" s="10">
        <v>0.015379</v>
      </c>
      <c r="L12" s="10">
        <v>0.015084</v>
      </c>
      <c r="M12" s="10">
        <v>0.01492</v>
      </c>
      <c r="N12" s="10">
        <v>0.016361</v>
      </c>
      <c r="O12" s="10">
        <v>0.016546</v>
      </c>
      <c r="P12" s="11">
        <v>0.016849</v>
      </c>
      <c r="Q12" s="11">
        <v>0.016003</v>
      </c>
      <c r="R12" s="11">
        <v>0.016079</v>
      </c>
      <c r="S12" s="11">
        <v>0.016323</v>
      </c>
      <c r="T12" s="11">
        <v>0.016344</v>
      </c>
      <c r="U12" s="11">
        <v>0.017068</v>
      </c>
      <c r="V12" s="11">
        <v>0.017067</v>
      </c>
    </row>
    <row r="13" spans="1:22" ht="13.5">
      <c r="A13" s="2">
        <v>0.10416666666666667</v>
      </c>
      <c r="B13" s="9">
        <v>0.015057</v>
      </c>
      <c r="C13" s="9">
        <v>0.014959</v>
      </c>
      <c r="D13" s="9">
        <v>0.014599</v>
      </c>
      <c r="E13" s="9">
        <v>0.015035</v>
      </c>
      <c r="F13" s="9">
        <v>0.014939</v>
      </c>
      <c r="G13" s="9">
        <v>0.016289</v>
      </c>
      <c r="H13" s="9">
        <v>0.015006</v>
      </c>
      <c r="I13" s="10">
        <v>0.01497</v>
      </c>
      <c r="J13" s="10">
        <v>0.014475</v>
      </c>
      <c r="K13" s="10">
        <v>0.014809</v>
      </c>
      <c r="L13" s="10">
        <v>0.014669</v>
      </c>
      <c r="M13" s="10">
        <v>0.014722</v>
      </c>
      <c r="N13" s="10">
        <v>0.016057</v>
      </c>
      <c r="O13" s="10">
        <v>0.016028</v>
      </c>
      <c r="P13" s="11">
        <v>0.016404</v>
      </c>
      <c r="Q13" s="11">
        <v>0.015735</v>
      </c>
      <c r="R13" s="11">
        <v>0.015934</v>
      </c>
      <c r="S13" s="11">
        <v>0.016078</v>
      </c>
      <c r="T13" s="11">
        <v>0.015929</v>
      </c>
      <c r="U13" s="11">
        <v>0.016577</v>
      </c>
      <c r="V13" s="11">
        <v>0.016554</v>
      </c>
    </row>
    <row r="14" spans="1:22" ht="13.5">
      <c r="A14" s="2">
        <v>0.11458333333333333</v>
      </c>
      <c r="B14" s="9">
        <v>0.014624</v>
      </c>
      <c r="C14" s="9">
        <v>0.01431</v>
      </c>
      <c r="D14" s="9">
        <v>0.014318</v>
      </c>
      <c r="E14" s="9">
        <v>0.014821</v>
      </c>
      <c r="F14" s="9">
        <v>0.014644</v>
      </c>
      <c r="G14" s="9">
        <v>0.015737</v>
      </c>
      <c r="H14" s="9">
        <v>0.014563</v>
      </c>
      <c r="I14" s="10">
        <v>0.014599</v>
      </c>
      <c r="J14" s="10">
        <v>0.013982</v>
      </c>
      <c r="K14" s="10">
        <v>0.014524</v>
      </c>
      <c r="L14" s="10">
        <v>0.01404</v>
      </c>
      <c r="M14" s="10">
        <v>0.014192</v>
      </c>
      <c r="N14" s="10">
        <v>0.015693</v>
      </c>
      <c r="O14" s="10">
        <v>0.015737</v>
      </c>
      <c r="P14" s="11">
        <v>0.01628</v>
      </c>
      <c r="Q14" s="11">
        <v>0.01546</v>
      </c>
      <c r="R14" s="11">
        <v>0.015754</v>
      </c>
      <c r="S14" s="11">
        <v>0.015662</v>
      </c>
      <c r="T14" s="11">
        <v>0.015823</v>
      </c>
      <c r="U14" s="11">
        <v>0.016399</v>
      </c>
      <c r="V14" s="11">
        <v>0.016582</v>
      </c>
    </row>
    <row r="15" spans="1:22" ht="13.5">
      <c r="A15" s="2">
        <v>0.125</v>
      </c>
      <c r="B15" s="9">
        <v>0.014346</v>
      </c>
      <c r="C15" s="9">
        <v>0.014044</v>
      </c>
      <c r="D15" s="9">
        <v>0.013755</v>
      </c>
      <c r="E15" s="9">
        <v>0.014403</v>
      </c>
      <c r="F15" s="9">
        <v>0.014115</v>
      </c>
      <c r="G15" s="9">
        <v>0.015307</v>
      </c>
      <c r="H15" s="9">
        <v>0.013814</v>
      </c>
      <c r="I15" s="10">
        <v>0.014469</v>
      </c>
      <c r="J15" s="10">
        <v>0.013856</v>
      </c>
      <c r="K15" s="10">
        <v>0.01424</v>
      </c>
      <c r="L15" s="10">
        <v>0.013932</v>
      </c>
      <c r="M15" s="10">
        <v>0.013959</v>
      </c>
      <c r="N15" s="10">
        <v>0.015052</v>
      </c>
      <c r="O15" s="10">
        <v>0.015097</v>
      </c>
      <c r="P15" s="11">
        <v>0.01607</v>
      </c>
      <c r="Q15" s="11">
        <v>0.015135</v>
      </c>
      <c r="R15" s="11">
        <v>0.015385</v>
      </c>
      <c r="S15" s="11">
        <v>0.015414</v>
      </c>
      <c r="T15" s="11">
        <v>0.015745</v>
      </c>
      <c r="U15" s="11">
        <v>0.016176</v>
      </c>
      <c r="V15" s="11">
        <v>0.016059</v>
      </c>
    </row>
    <row r="16" spans="1:22" ht="13.5">
      <c r="A16" s="2">
        <v>0.13541666666666666</v>
      </c>
      <c r="B16" s="9">
        <v>0.013891</v>
      </c>
      <c r="C16" s="9">
        <v>0.013617</v>
      </c>
      <c r="D16" s="9">
        <v>0.013762</v>
      </c>
      <c r="E16" s="9">
        <v>0.014143</v>
      </c>
      <c r="F16" s="9">
        <v>0.013895</v>
      </c>
      <c r="G16" s="9">
        <v>0.014941</v>
      </c>
      <c r="H16" s="9">
        <v>0.013653</v>
      </c>
      <c r="I16" s="10">
        <v>0.01409</v>
      </c>
      <c r="J16" s="10">
        <v>0.01403</v>
      </c>
      <c r="K16" s="10">
        <v>0.014127</v>
      </c>
      <c r="L16" s="10">
        <v>0.01414</v>
      </c>
      <c r="M16" s="10">
        <v>0.013989</v>
      </c>
      <c r="N16" s="10">
        <v>0.014885</v>
      </c>
      <c r="O16" s="10">
        <v>0.014947</v>
      </c>
      <c r="P16" s="11">
        <v>0.015575</v>
      </c>
      <c r="Q16" s="11">
        <v>0.014914</v>
      </c>
      <c r="R16" s="11">
        <v>0.014986</v>
      </c>
      <c r="S16" s="11">
        <v>0.015147</v>
      </c>
      <c r="T16" s="11">
        <v>0.015509</v>
      </c>
      <c r="U16" s="11">
        <v>0.015806</v>
      </c>
      <c r="V16" s="11">
        <v>0.015781</v>
      </c>
    </row>
    <row r="17" spans="1:22" ht="13.5">
      <c r="A17" s="2">
        <v>0.14583333333333334</v>
      </c>
      <c r="B17" s="9">
        <v>0.013728</v>
      </c>
      <c r="C17" s="9">
        <v>0.013451</v>
      </c>
      <c r="D17" s="9">
        <v>0.013733</v>
      </c>
      <c r="E17" s="9">
        <v>0.013922</v>
      </c>
      <c r="F17" s="9">
        <v>0.013542</v>
      </c>
      <c r="G17" s="9">
        <v>0.014848</v>
      </c>
      <c r="H17" s="9">
        <v>0.013685</v>
      </c>
      <c r="I17" s="10">
        <v>0.013894</v>
      </c>
      <c r="J17" s="10">
        <v>0.0136</v>
      </c>
      <c r="K17" s="10">
        <v>0.013919</v>
      </c>
      <c r="L17" s="10">
        <v>0.013796</v>
      </c>
      <c r="M17" s="10">
        <v>0.013722</v>
      </c>
      <c r="N17" s="10">
        <v>0.014421</v>
      </c>
      <c r="O17" s="10">
        <v>0.014782</v>
      </c>
      <c r="P17" s="11">
        <v>0.015276</v>
      </c>
      <c r="Q17" s="11">
        <v>0.014621</v>
      </c>
      <c r="R17" s="11">
        <v>0.014944</v>
      </c>
      <c r="S17" s="11">
        <v>0.014873</v>
      </c>
      <c r="T17" s="11">
        <v>0.015144</v>
      </c>
      <c r="U17" s="11">
        <v>0.015379</v>
      </c>
      <c r="V17" s="11">
        <v>0.015369</v>
      </c>
    </row>
    <row r="18" spans="1:22" ht="13.5">
      <c r="A18" s="2">
        <v>0.15625</v>
      </c>
      <c r="B18" s="9">
        <v>0.013485</v>
      </c>
      <c r="C18" s="9">
        <v>0.013212</v>
      </c>
      <c r="D18" s="9">
        <v>0.013786</v>
      </c>
      <c r="E18" s="9">
        <v>0.013864</v>
      </c>
      <c r="F18" s="9">
        <v>0.013457</v>
      </c>
      <c r="G18" s="9">
        <v>0.014199</v>
      </c>
      <c r="H18" s="9">
        <v>0.013232</v>
      </c>
      <c r="I18" s="10">
        <v>0.013835</v>
      </c>
      <c r="J18" s="10">
        <v>0.01368</v>
      </c>
      <c r="K18" s="10">
        <v>0.013905</v>
      </c>
      <c r="L18" s="10">
        <v>0.013752</v>
      </c>
      <c r="M18" s="10">
        <v>0.013507</v>
      </c>
      <c r="N18" s="10">
        <v>0.014205</v>
      </c>
      <c r="O18" s="10">
        <v>0.014608</v>
      </c>
      <c r="P18" s="11">
        <v>0.015176</v>
      </c>
      <c r="Q18" s="11">
        <v>0.014363</v>
      </c>
      <c r="R18" s="11">
        <v>0.014881</v>
      </c>
      <c r="S18" s="11">
        <v>0.014839</v>
      </c>
      <c r="T18" s="11">
        <v>0.015019</v>
      </c>
      <c r="U18" s="11">
        <v>0.015243</v>
      </c>
      <c r="V18" s="11">
        <v>0.01508</v>
      </c>
    </row>
    <row r="19" spans="1:22" ht="13.5">
      <c r="A19" s="2">
        <v>0.16666666666666666</v>
      </c>
      <c r="B19" s="9">
        <v>0.013656</v>
      </c>
      <c r="C19" s="9">
        <v>0.013203</v>
      </c>
      <c r="D19" s="9">
        <v>0.01345</v>
      </c>
      <c r="E19" s="9">
        <v>0.013455</v>
      </c>
      <c r="F19" s="9">
        <v>0.013371</v>
      </c>
      <c r="G19" s="9">
        <v>0.014229</v>
      </c>
      <c r="H19" s="9">
        <v>0.01312</v>
      </c>
      <c r="I19" s="10">
        <v>0.013693</v>
      </c>
      <c r="J19" s="10">
        <v>0.013369</v>
      </c>
      <c r="K19" s="10">
        <v>0.0138</v>
      </c>
      <c r="L19" s="10">
        <v>0.013576</v>
      </c>
      <c r="M19" s="10">
        <v>0.013459</v>
      </c>
      <c r="N19" s="10">
        <v>0.014169</v>
      </c>
      <c r="O19" s="10">
        <v>0.014688</v>
      </c>
      <c r="P19" s="11">
        <v>0.014869</v>
      </c>
      <c r="Q19" s="11">
        <v>0.014144</v>
      </c>
      <c r="R19" s="11">
        <v>0.014969</v>
      </c>
      <c r="S19" s="11">
        <v>0.01452</v>
      </c>
      <c r="T19" s="11">
        <v>0.014783</v>
      </c>
      <c r="U19" s="11">
        <v>0.01504</v>
      </c>
      <c r="V19" s="11">
        <v>0.015081</v>
      </c>
    </row>
    <row r="20" spans="1:22" ht="13.5">
      <c r="A20" s="2">
        <v>0.17708333333333334</v>
      </c>
      <c r="B20" s="9">
        <v>0.01348</v>
      </c>
      <c r="C20" s="9">
        <v>0.013291</v>
      </c>
      <c r="D20" s="9">
        <v>0.01349</v>
      </c>
      <c r="E20" s="9">
        <v>0.013546</v>
      </c>
      <c r="F20" s="9">
        <v>0.013251</v>
      </c>
      <c r="G20" s="9">
        <v>0.013659</v>
      </c>
      <c r="H20" s="9">
        <v>0.012889</v>
      </c>
      <c r="I20" s="10">
        <v>0.013598</v>
      </c>
      <c r="J20" s="10">
        <v>0.013621</v>
      </c>
      <c r="K20" s="10">
        <v>0.013761</v>
      </c>
      <c r="L20" s="10">
        <v>0.013438</v>
      </c>
      <c r="M20" s="10">
        <v>0.01342</v>
      </c>
      <c r="N20" s="10">
        <v>0.014064</v>
      </c>
      <c r="O20" s="10">
        <v>0.014583</v>
      </c>
      <c r="P20" s="11">
        <v>0.014494</v>
      </c>
      <c r="Q20" s="11">
        <v>0.013983</v>
      </c>
      <c r="R20" s="11">
        <v>0.014468</v>
      </c>
      <c r="S20" s="11">
        <v>0.014345</v>
      </c>
      <c r="T20" s="11">
        <v>0.01466</v>
      </c>
      <c r="U20" s="11">
        <v>0.014897</v>
      </c>
      <c r="V20" s="11">
        <v>0.014779</v>
      </c>
    </row>
    <row r="21" spans="1:22" ht="13.5">
      <c r="A21" s="2">
        <v>0.1875</v>
      </c>
      <c r="B21" s="9">
        <v>0.013719</v>
      </c>
      <c r="C21" s="9">
        <v>0.013511</v>
      </c>
      <c r="D21" s="9">
        <v>0.013201</v>
      </c>
      <c r="E21" s="9">
        <v>0.01371</v>
      </c>
      <c r="F21" s="9">
        <v>0.013331</v>
      </c>
      <c r="G21" s="9">
        <v>0.01412</v>
      </c>
      <c r="H21" s="9">
        <v>0.01271</v>
      </c>
      <c r="I21" s="10">
        <v>0.013508</v>
      </c>
      <c r="J21" s="10">
        <v>0.013207</v>
      </c>
      <c r="K21" s="10">
        <v>0.013503</v>
      </c>
      <c r="L21" s="10">
        <v>0.013463</v>
      </c>
      <c r="M21" s="10">
        <v>0.013587</v>
      </c>
      <c r="N21" s="10">
        <v>0.013953</v>
      </c>
      <c r="O21" s="10">
        <v>0.01442</v>
      </c>
      <c r="P21" s="11">
        <v>0.014654</v>
      </c>
      <c r="Q21" s="11">
        <v>0.013911</v>
      </c>
      <c r="R21" s="11">
        <v>0.014748</v>
      </c>
      <c r="S21" s="11">
        <v>0.014201</v>
      </c>
      <c r="T21" s="11">
        <v>0.014202</v>
      </c>
      <c r="U21" s="11">
        <v>0.014843</v>
      </c>
      <c r="V21" s="11">
        <v>0.014819</v>
      </c>
    </row>
    <row r="22" spans="1:22" ht="13.5">
      <c r="A22" s="2">
        <v>0.19791666666666666</v>
      </c>
      <c r="B22" s="9">
        <v>0.013485</v>
      </c>
      <c r="C22" s="9">
        <v>0.01353</v>
      </c>
      <c r="D22" s="9">
        <v>0.01344</v>
      </c>
      <c r="E22" s="9">
        <v>0.013701</v>
      </c>
      <c r="F22" s="9">
        <v>0.013331</v>
      </c>
      <c r="G22" s="9">
        <v>0.013906</v>
      </c>
      <c r="H22" s="9">
        <v>0.012815</v>
      </c>
      <c r="I22" s="10">
        <v>0.013363</v>
      </c>
      <c r="J22" s="10">
        <v>0.013331</v>
      </c>
      <c r="K22" s="10">
        <v>0.013528</v>
      </c>
      <c r="L22" s="10">
        <v>0.013611</v>
      </c>
      <c r="M22" s="10">
        <v>0.013473</v>
      </c>
      <c r="N22" s="10">
        <v>0.013653</v>
      </c>
      <c r="O22" s="10">
        <v>0.013948</v>
      </c>
      <c r="P22" s="11">
        <v>0.014559</v>
      </c>
      <c r="Q22" s="11">
        <v>0.013951</v>
      </c>
      <c r="R22" s="11">
        <v>0.014456</v>
      </c>
      <c r="S22" s="11">
        <v>0.01426</v>
      </c>
      <c r="T22" s="11">
        <v>0.014325</v>
      </c>
      <c r="U22" s="11">
        <v>0.014717</v>
      </c>
      <c r="V22" s="11">
        <v>0.015087</v>
      </c>
    </row>
    <row r="23" spans="1:22" ht="13.5">
      <c r="A23" s="2">
        <v>0.20833333333333334</v>
      </c>
      <c r="B23" s="9">
        <v>0.013274</v>
      </c>
      <c r="C23" s="9">
        <v>0.013717</v>
      </c>
      <c r="D23" s="9">
        <v>0.01362</v>
      </c>
      <c r="E23" s="9">
        <v>0.01348</v>
      </c>
      <c r="F23" s="9">
        <v>0.013454</v>
      </c>
      <c r="G23" s="9">
        <v>0.014145</v>
      </c>
      <c r="H23" s="9">
        <v>0.012718</v>
      </c>
      <c r="I23" s="10">
        <v>0.013469</v>
      </c>
      <c r="J23" s="10">
        <v>0.01336</v>
      </c>
      <c r="K23" s="10">
        <v>0.013419</v>
      </c>
      <c r="L23" s="10">
        <v>0.013601</v>
      </c>
      <c r="M23" s="10">
        <v>0.013641</v>
      </c>
      <c r="N23" s="10">
        <v>0.013509</v>
      </c>
      <c r="O23" s="10">
        <v>0.013975</v>
      </c>
      <c r="P23" s="11">
        <v>0.014577</v>
      </c>
      <c r="Q23" s="11">
        <v>0.013973</v>
      </c>
      <c r="R23" s="11">
        <v>0.014386</v>
      </c>
      <c r="S23" s="11">
        <v>0.014468</v>
      </c>
      <c r="T23" s="11">
        <v>0.014498</v>
      </c>
      <c r="U23" s="11">
        <v>0.015116</v>
      </c>
      <c r="V23" s="11">
        <v>0.014797</v>
      </c>
    </row>
    <row r="24" spans="1:22" ht="13.5">
      <c r="A24" s="2">
        <v>0.21875</v>
      </c>
      <c r="B24" s="9">
        <v>0.013602</v>
      </c>
      <c r="C24" s="9">
        <v>0.013718</v>
      </c>
      <c r="D24" s="9">
        <v>0.013471</v>
      </c>
      <c r="E24" s="9">
        <v>0.013513</v>
      </c>
      <c r="F24" s="9">
        <v>0.013348</v>
      </c>
      <c r="G24" s="9">
        <v>0.013648</v>
      </c>
      <c r="H24" s="9">
        <v>0.012632</v>
      </c>
      <c r="I24" s="10">
        <v>0.013369</v>
      </c>
      <c r="J24" s="10">
        <v>0.013429</v>
      </c>
      <c r="K24" s="10">
        <v>0.013683</v>
      </c>
      <c r="L24" s="10">
        <v>0.013267</v>
      </c>
      <c r="M24" s="10">
        <v>0.013538</v>
      </c>
      <c r="N24" s="10">
        <v>0.013754</v>
      </c>
      <c r="O24" s="10">
        <v>0.013964</v>
      </c>
      <c r="P24" s="11">
        <v>0.015091</v>
      </c>
      <c r="Q24" s="11">
        <v>0.013936</v>
      </c>
      <c r="R24" s="11">
        <v>0.01459</v>
      </c>
      <c r="S24" s="11">
        <v>0.014311</v>
      </c>
      <c r="T24" s="11">
        <v>0.014879</v>
      </c>
      <c r="U24" s="11">
        <v>0.015107</v>
      </c>
      <c r="V24" s="11">
        <v>0.014815</v>
      </c>
    </row>
    <row r="25" spans="1:22" ht="13.5">
      <c r="A25" s="2">
        <v>0.22916666666666666</v>
      </c>
      <c r="B25" s="9">
        <v>0.01343</v>
      </c>
      <c r="C25" s="9">
        <v>0.013916</v>
      </c>
      <c r="D25" s="9">
        <v>0.013517</v>
      </c>
      <c r="E25" s="9">
        <v>0.013458</v>
      </c>
      <c r="F25" s="9">
        <v>0.013741</v>
      </c>
      <c r="G25" s="9">
        <v>0.013708</v>
      </c>
      <c r="H25" s="9">
        <v>0.012524</v>
      </c>
      <c r="I25" s="10">
        <v>0.0135</v>
      </c>
      <c r="J25" s="10">
        <v>0.013255</v>
      </c>
      <c r="K25" s="10">
        <v>0.013598</v>
      </c>
      <c r="L25" s="10">
        <v>0.013493</v>
      </c>
      <c r="M25" s="10">
        <v>0.01345</v>
      </c>
      <c r="N25" s="10">
        <v>0.013812</v>
      </c>
      <c r="O25" s="10">
        <v>0.013891</v>
      </c>
      <c r="P25" s="11">
        <v>0.015295</v>
      </c>
      <c r="Q25" s="11">
        <v>0.014098</v>
      </c>
      <c r="R25" s="11">
        <v>0.01436</v>
      </c>
      <c r="S25" s="11">
        <v>0.014615</v>
      </c>
      <c r="T25" s="11">
        <v>0.015017</v>
      </c>
      <c r="U25" s="11">
        <v>0.015495</v>
      </c>
      <c r="V25" s="11">
        <v>0.015136</v>
      </c>
    </row>
    <row r="26" spans="1:22" ht="13.5">
      <c r="A26" s="2">
        <v>0.23958333333333334</v>
      </c>
      <c r="B26" s="9">
        <v>0.014221</v>
      </c>
      <c r="C26" s="9">
        <v>0.014207</v>
      </c>
      <c r="D26" s="9">
        <v>0.014151</v>
      </c>
      <c r="E26" s="9">
        <v>0.014483</v>
      </c>
      <c r="F26" s="9">
        <v>0.014492</v>
      </c>
      <c r="G26" s="9">
        <v>0.014771</v>
      </c>
      <c r="H26" s="9">
        <v>0.013129</v>
      </c>
      <c r="I26" s="10">
        <v>0.014669</v>
      </c>
      <c r="J26" s="10">
        <v>0.014102</v>
      </c>
      <c r="K26" s="10">
        <v>0.013935</v>
      </c>
      <c r="L26" s="10">
        <v>0.014325</v>
      </c>
      <c r="M26" s="10">
        <v>0.014161</v>
      </c>
      <c r="N26" s="10">
        <v>0.014499</v>
      </c>
      <c r="O26" s="10">
        <v>0.013951</v>
      </c>
      <c r="P26" s="11">
        <v>0.016131</v>
      </c>
      <c r="Q26" s="11">
        <v>0.015399</v>
      </c>
      <c r="R26" s="11">
        <v>0.015518</v>
      </c>
      <c r="S26" s="11">
        <v>0.015859</v>
      </c>
      <c r="T26" s="11">
        <v>0.016266</v>
      </c>
      <c r="U26" s="11">
        <v>0.016321</v>
      </c>
      <c r="V26" s="11">
        <v>0.015428</v>
      </c>
    </row>
    <row r="27" spans="1:22" ht="13.5">
      <c r="A27" s="2">
        <v>0.25</v>
      </c>
      <c r="B27" s="9">
        <v>0.016428</v>
      </c>
      <c r="C27" s="9">
        <v>0.015874</v>
      </c>
      <c r="D27" s="9">
        <v>0.016073</v>
      </c>
      <c r="E27" s="9">
        <v>0.015626</v>
      </c>
      <c r="F27" s="9">
        <v>0.015777</v>
      </c>
      <c r="G27" s="9">
        <v>0.016547</v>
      </c>
      <c r="H27" s="9">
        <v>0.013654</v>
      </c>
      <c r="I27" s="10">
        <v>0.016112</v>
      </c>
      <c r="J27" s="10">
        <v>0.015872</v>
      </c>
      <c r="K27" s="10">
        <v>0.015662</v>
      </c>
      <c r="L27" s="10">
        <v>0.016284</v>
      </c>
      <c r="M27" s="10">
        <v>0.016414</v>
      </c>
      <c r="N27" s="10">
        <v>0.016491</v>
      </c>
      <c r="O27" s="10">
        <v>0.014331</v>
      </c>
      <c r="P27" s="11">
        <v>0.017489</v>
      </c>
      <c r="Q27" s="11">
        <v>0.017296</v>
      </c>
      <c r="R27" s="11">
        <v>0.017641</v>
      </c>
      <c r="S27" s="11">
        <v>0.017823</v>
      </c>
      <c r="T27" s="11">
        <v>0.018086</v>
      </c>
      <c r="U27" s="11">
        <v>0.018035</v>
      </c>
      <c r="V27" s="11">
        <v>0.015714</v>
      </c>
    </row>
    <row r="28" spans="1:22" ht="13.5">
      <c r="A28" s="2">
        <v>0.2604166666666667</v>
      </c>
      <c r="B28" s="9">
        <v>0.017382</v>
      </c>
      <c r="C28" s="9">
        <v>0.016767</v>
      </c>
      <c r="D28" s="9">
        <v>0.017516</v>
      </c>
      <c r="E28" s="9">
        <v>0.017101</v>
      </c>
      <c r="F28" s="9">
        <v>0.017156</v>
      </c>
      <c r="G28" s="9">
        <v>0.017618</v>
      </c>
      <c r="H28" s="9">
        <v>0.014851</v>
      </c>
      <c r="I28" s="10">
        <v>0.016553</v>
      </c>
      <c r="J28" s="10">
        <v>0.01638</v>
      </c>
      <c r="K28" s="10">
        <v>0.015973</v>
      </c>
      <c r="L28" s="10">
        <v>0.016611</v>
      </c>
      <c r="M28" s="10">
        <v>0.016569</v>
      </c>
      <c r="N28" s="10">
        <v>0.016582</v>
      </c>
      <c r="O28" s="10">
        <v>0.014842</v>
      </c>
      <c r="P28" s="11">
        <v>0.018399</v>
      </c>
      <c r="Q28" s="11">
        <v>0.018286</v>
      </c>
      <c r="R28" s="11">
        <v>0.018325</v>
      </c>
      <c r="S28" s="11">
        <v>0.018181</v>
      </c>
      <c r="T28" s="11">
        <v>0.018481</v>
      </c>
      <c r="U28" s="11">
        <v>0.018178</v>
      </c>
      <c r="V28" s="11">
        <v>0.01625</v>
      </c>
    </row>
    <row r="29" spans="1:22" ht="13.5">
      <c r="A29" s="2">
        <v>0.2708333333333333</v>
      </c>
      <c r="B29" s="9">
        <v>0.017642</v>
      </c>
      <c r="C29" s="9">
        <v>0.017431</v>
      </c>
      <c r="D29" s="9">
        <v>0.017262</v>
      </c>
      <c r="E29" s="9">
        <v>0.017501</v>
      </c>
      <c r="F29" s="9">
        <v>0.017286</v>
      </c>
      <c r="G29" s="9">
        <v>0.017456</v>
      </c>
      <c r="H29" s="9">
        <v>0.015551</v>
      </c>
      <c r="I29" s="10">
        <v>0.017171</v>
      </c>
      <c r="J29" s="10">
        <v>0.016812</v>
      </c>
      <c r="K29" s="10">
        <v>0.016427</v>
      </c>
      <c r="L29" s="10">
        <v>0.016809</v>
      </c>
      <c r="M29" s="10">
        <v>0.016955</v>
      </c>
      <c r="N29" s="10">
        <v>0.01691</v>
      </c>
      <c r="O29" s="10">
        <v>0.014831</v>
      </c>
      <c r="P29" s="11">
        <v>0.01876</v>
      </c>
      <c r="Q29" s="11">
        <v>0.018348</v>
      </c>
      <c r="R29" s="11">
        <v>0.019269</v>
      </c>
      <c r="S29" s="11">
        <v>0.018031</v>
      </c>
      <c r="T29" s="11">
        <v>0.018403</v>
      </c>
      <c r="U29" s="11">
        <v>0.018404</v>
      </c>
      <c r="V29" s="11">
        <v>0.016699</v>
      </c>
    </row>
    <row r="30" spans="1:22" ht="13.5">
      <c r="A30" s="2">
        <v>0.28125</v>
      </c>
      <c r="B30" s="9">
        <v>0.018445</v>
      </c>
      <c r="C30" s="9">
        <v>0.018018</v>
      </c>
      <c r="D30" s="9">
        <v>0.017534</v>
      </c>
      <c r="E30" s="9">
        <v>0.017638</v>
      </c>
      <c r="F30" s="9">
        <v>0.01746</v>
      </c>
      <c r="G30" s="9">
        <v>0.017507</v>
      </c>
      <c r="H30" s="9">
        <v>0.016352</v>
      </c>
      <c r="I30" s="10">
        <v>0.017789</v>
      </c>
      <c r="J30" s="10">
        <v>0.017285</v>
      </c>
      <c r="K30" s="10">
        <v>0.017054</v>
      </c>
      <c r="L30" s="10">
        <v>0.016968</v>
      </c>
      <c r="M30" s="10">
        <v>0.017434</v>
      </c>
      <c r="N30" s="10">
        <v>0.017427</v>
      </c>
      <c r="O30" s="10">
        <v>0.0157</v>
      </c>
      <c r="P30" s="11">
        <v>0.01934</v>
      </c>
      <c r="Q30" s="11">
        <v>0.018664</v>
      </c>
      <c r="R30" s="11">
        <v>0.01934</v>
      </c>
      <c r="S30" s="11">
        <v>0.018802</v>
      </c>
      <c r="T30" s="11">
        <v>0.018999</v>
      </c>
      <c r="U30" s="11">
        <v>0.01899</v>
      </c>
      <c r="V30" s="11">
        <v>0.017858</v>
      </c>
    </row>
    <row r="31" spans="1:22" ht="13.5">
      <c r="A31" s="2">
        <v>0.2916666666666667</v>
      </c>
      <c r="B31" s="9">
        <v>0.018918</v>
      </c>
      <c r="C31" s="9">
        <v>0.018444</v>
      </c>
      <c r="D31" s="9">
        <v>0.018797</v>
      </c>
      <c r="E31" s="9">
        <v>0.018393</v>
      </c>
      <c r="F31" s="9">
        <v>0.018522</v>
      </c>
      <c r="G31" s="9">
        <v>0.017991</v>
      </c>
      <c r="H31" s="9">
        <v>0.017294</v>
      </c>
      <c r="I31" s="10">
        <v>0.017948</v>
      </c>
      <c r="J31" s="10">
        <v>0.017597</v>
      </c>
      <c r="K31" s="10">
        <v>0.016955</v>
      </c>
      <c r="L31" s="10">
        <v>0.01741</v>
      </c>
      <c r="M31" s="10">
        <v>0.017671</v>
      </c>
      <c r="N31" s="10">
        <v>0.017866</v>
      </c>
      <c r="O31" s="10">
        <v>0.016895</v>
      </c>
      <c r="P31" s="11">
        <v>0.019657</v>
      </c>
      <c r="Q31" s="11">
        <v>0.018657</v>
      </c>
      <c r="R31" s="11">
        <v>0.019464</v>
      </c>
      <c r="S31" s="11">
        <v>0.018908</v>
      </c>
      <c r="T31" s="11">
        <v>0.02008</v>
      </c>
      <c r="U31" s="11">
        <v>0.019692</v>
      </c>
      <c r="V31" s="11">
        <v>0.01951</v>
      </c>
    </row>
    <row r="32" spans="1:22" ht="13.5">
      <c r="A32" s="2">
        <v>0.3020833333333333</v>
      </c>
      <c r="B32" s="9">
        <v>0.021157</v>
      </c>
      <c r="C32" s="9">
        <v>0.019318</v>
      </c>
      <c r="D32" s="9">
        <v>0.01964</v>
      </c>
      <c r="E32" s="9">
        <v>0.019478</v>
      </c>
      <c r="F32" s="9">
        <v>0.019853</v>
      </c>
      <c r="G32" s="9">
        <v>0.019619</v>
      </c>
      <c r="H32" s="9">
        <v>0.018243</v>
      </c>
      <c r="I32" s="10">
        <v>0.019912</v>
      </c>
      <c r="J32" s="10">
        <v>0.018518</v>
      </c>
      <c r="K32" s="10">
        <v>0.01743</v>
      </c>
      <c r="L32" s="10">
        <v>0.018049</v>
      </c>
      <c r="M32" s="10">
        <v>0.018699</v>
      </c>
      <c r="N32" s="10">
        <v>0.018459</v>
      </c>
      <c r="O32" s="10">
        <v>0.018016</v>
      </c>
      <c r="P32" s="11">
        <v>0.022117</v>
      </c>
      <c r="Q32" s="11">
        <v>0.020255</v>
      </c>
      <c r="R32" s="11">
        <v>0.020824</v>
      </c>
      <c r="S32" s="11">
        <v>0.020308</v>
      </c>
      <c r="T32" s="11">
        <v>0.02099</v>
      </c>
      <c r="U32" s="11">
        <v>0.020843</v>
      </c>
      <c r="V32" s="11">
        <v>0.01996</v>
      </c>
    </row>
    <row r="33" spans="1:22" ht="13.5">
      <c r="A33" s="2">
        <v>0.3125</v>
      </c>
      <c r="B33" s="9">
        <v>0.024099</v>
      </c>
      <c r="C33" s="9">
        <v>0.022103</v>
      </c>
      <c r="D33" s="9">
        <v>0.022714</v>
      </c>
      <c r="E33" s="9">
        <v>0.022246</v>
      </c>
      <c r="F33" s="9">
        <v>0.022694</v>
      </c>
      <c r="G33" s="9">
        <v>0.023535</v>
      </c>
      <c r="H33" s="9">
        <v>0.020725</v>
      </c>
      <c r="I33" s="10">
        <v>0.021923</v>
      </c>
      <c r="J33" s="10">
        <v>0.021147</v>
      </c>
      <c r="K33" s="10">
        <v>0.019259</v>
      </c>
      <c r="L33" s="10">
        <v>0.019346</v>
      </c>
      <c r="M33" s="10">
        <v>0.019786</v>
      </c>
      <c r="N33" s="10">
        <v>0.020129</v>
      </c>
      <c r="O33" s="10">
        <v>0.0199</v>
      </c>
      <c r="P33" s="11">
        <v>0.025091</v>
      </c>
      <c r="Q33" s="11">
        <v>0.021657</v>
      </c>
      <c r="R33" s="11">
        <v>0.024702</v>
      </c>
      <c r="S33" s="11">
        <v>0.022248</v>
      </c>
      <c r="T33" s="11">
        <v>0.023433</v>
      </c>
      <c r="U33" s="11">
        <v>0.023305</v>
      </c>
      <c r="V33" s="11">
        <v>0.023709</v>
      </c>
    </row>
    <row r="34" spans="1:22" ht="13.5">
      <c r="A34" s="2">
        <v>0.3229166666666667</v>
      </c>
      <c r="B34" s="9">
        <v>0.025144</v>
      </c>
      <c r="C34" s="9">
        <v>0.023946</v>
      </c>
      <c r="D34" s="9">
        <v>0.02401</v>
      </c>
      <c r="E34" s="9">
        <v>0.024967</v>
      </c>
      <c r="F34" s="9">
        <v>0.025672</v>
      </c>
      <c r="G34" s="9">
        <v>0.025395</v>
      </c>
      <c r="H34" s="9">
        <v>0.023774</v>
      </c>
      <c r="I34" s="10">
        <v>0.023739</v>
      </c>
      <c r="J34" s="10">
        <v>0.023326</v>
      </c>
      <c r="K34" s="10">
        <v>0.020762</v>
      </c>
      <c r="L34" s="10">
        <v>0.022259</v>
      </c>
      <c r="M34" s="10">
        <v>0.021687</v>
      </c>
      <c r="N34" s="10">
        <v>0.022444</v>
      </c>
      <c r="O34" s="10">
        <v>0.022566</v>
      </c>
      <c r="P34" s="11">
        <v>0.026116</v>
      </c>
      <c r="Q34" s="11">
        <v>0.023265</v>
      </c>
      <c r="R34" s="11">
        <v>0.02531</v>
      </c>
      <c r="S34" s="11">
        <v>0.025431</v>
      </c>
      <c r="T34" s="11">
        <v>0.024303</v>
      </c>
      <c r="U34" s="11">
        <v>0.025134</v>
      </c>
      <c r="V34" s="11">
        <v>0.02625</v>
      </c>
    </row>
    <row r="35" spans="1:22" ht="13.5">
      <c r="A35" s="2">
        <v>0.3333333333333333</v>
      </c>
      <c r="B35" s="9">
        <v>0.025761</v>
      </c>
      <c r="C35" s="9">
        <v>0.025738</v>
      </c>
      <c r="D35" s="9">
        <v>0.023355</v>
      </c>
      <c r="E35" s="9">
        <v>0.023905</v>
      </c>
      <c r="F35" s="9">
        <v>0.025098</v>
      </c>
      <c r="G35" s="9">
        <v>0.025564</v>
      </c>
      <c r="H35" s="9">
        <v>0.023525</v>
      </c>
      <c r="I35" s="10">
        <v>0.024208</v>
      </c>
      <c r="J35" s="10">
        <v>0.023829</v>
      </c>
      <c r="K35" s="10">
        <v>0.021247</v>
      </c>
      <c r="L35" s="10">
        <v>0.022602</v>
      </c>
      <c r="M35" s="10">
        <v>0.022792</v>
      </c>
      <c r="N35" s="10">
        <v>0.023524</v>
      </c>
      <c r="O35" s="10">
        <v>0.023021</v>
      </c>
      <c r="P35" s="11">
        <v>0.02623</v>
      </c>
      <c r="Q35" s="11">
        <v>0.024921</v>
      </c>
      <c r="R35" s="11">
        <v>0.024669</v>
      </c>
      <c r="S35" s="11">
        <v>0.023776</v>
      </c>
      <c r="T35" s="11">
        <v>0.026051</v>
      </c>
      <c r="U35" s="11">
        <v>0.024909</v>
      </c>
      <c r="V35" s="11">
        <v>0.024261</v>
      </c>
    </row>
    <row r="36" spans="1:22" ht="13.5">
      <c r="A36" s="2">
        <v>0.34375</v>
      </c>
      <c r="B36" s="9">
        <v>0.02635</v>
      </c>
      <c r="C36" s="9">
        <v>0.024127</v>
      </c>
      <c r="D36" s="9">
        <v>0.024186</v>
      </c>
      <c r="E36" s="9">
        <v>0.023166</v>
      </c>
      <c r="F36" s="9">
        <v>0.025104</v>
      </c>
      <c r="G36" s="9">
        <v>0.025614</v>
      </c>
      <c r="H36" s="9">
        <v>0.022727</v>
      </c>
      <c r="I36" s="10">
        <v>0.024745</v>
      </c>
      <c r="J36" s="10">
        <v>0.02475</v>
      </c>
      <c r="K36" s="10">
        <v>0.022062</v>
      </c>
      <c r="L36" s="10">
        <v>0.022276</v>
      </c>
      <c r="M36" s="10">
        <v>0.022353</v>
      </c>
      <c r="N36" s="10">
        <v>0.023156</v>
      </c>
      <c r="O36" s="10">
        <v>0.022778</v>
      </c>
      <c r="P36" s="11">
        <v>0.026583</v>
      </c>
      <c r="Q36" s="11">
        <v>0.024761</v>
      </c>
      <c r="R36" s="11">
        <v>0.024431</v>
      </c>
      <c r="S36" s="11">
        <v>0.023406</v>
      </c>
      <c r="T36" s="11">
        <v>0.02588</v>
      </c>
      <c r="U36" s="11">
        <v>0.025377</v>
      </c>
      <c r="V36" s="11">
        <v>0.023501</v>
      </c>
    </row>
    <row r="37" spans="1:22" ht="13.5">
      <c r="A37" s="2">
        <v>0.3541666666666667</v>
      </c>
      <c r="B37" s="9">
        <v>0.025656</v>
      </c>
      <c r="C37" s="9">
        <v>0.025143</v>
      </c>
      <c r="D37" s="9">
        <v>0.02346</v>
      </c>
      <c r="E37" s="9">
        <v>0.023898</v>
      </c>
      <c r="F37" s="9">
        <v>0.025683</v>
      </c>
      <c r="G37" s="9">
        <v>0.024431</v>
      </c>
      <c r="H37" s="9">
        <v>0.023767</v>
      </c>
      <c r="I37" s="10">
        <v>0.025774</v>
      </c>
      <c r="J37" s="10">
        <v>0.025528</v>
      </c>
      <c r="K37" s="10">
        <v>0.022481</v>
      </c>
      <c r="L37" s="10">
        <v>0.023256</v>
      </c>
      <c r="M37" s="10">
        <v>0.0239</v>
      </c>
      <c r="N37" s="10">
        <v>0.02364</v>
      </c>
      <c r="O37" s="10">
        <v>0.022553</v>
      </c>
      <c r="P37" s="11">
        <v>0.026596</v>
      </c>
      <c r="Q37" s="11">
        <v>0.026037</v>
      </c>
      <c r="R37" s="11">
        <v>0.024701</v>
      </c>
      <c r="S37" s="11">
        <v>0.02427</v>
      </c>
      <c r="T37" s="11">
        <v>0.026415</v>
      </c>
      <c r="U37" s="11">
        <v>0.025126</v>
      </c>
      <c r="V37" s="11">
        <v>0.02426</v>
      </c>
    </row>
    <row r="38" spans="1:22" ht="13.5">
      <c r="A38" s="2">
        <v>0.3645833333333333</v>
      </c>
      <c r="B38" s="9">
        <v>0.026262</v>
      </c>
      <c r="C38" s="9">
        <v>0.025877</v>
      </c>
      <c r="D38" s="9">
        <v>0.024062</v>
      </c>
      <c r="E38" s="9">
        <v>0.024424</v>
      </c>
      <c r="F38" s="9">
        <v>0.025522</v>
      </c>
      <c r="G38" s="9">
        <v>0.025215</v>
      </c>
      <c r="H38" s="9">
        <v>0.024387</v>
      </c>
      <c r="I38" s="10">
        <v>0.02535</v>
      </c>
      <c r="J38" s="10">
        <v>0.026297</v>
      </c>
      <c r="K38" s="10">
        <v>0.022304</v>
      </c>
      <c r="L38" s="10">
        <v>0.023691</v>
      </c>
      <c r="M38" s="10">
        <v>0.024578</v>
      </c>
      <c r="N38" s="10">
        <v>0.02392</v>
      </c>
      <c r="O38" s="10">
        <v>0.024394</v>
      </c>
      <c r="P38" s="11">
        <v>0.027684</v>
      </c>
      <c r="Q38" s="11">
        <v>0.026497</v>
      </c>
      <c r="R38" s="11">
        <v>0.024371</v>
      </c>
      <c r="S38" s="11">
        <v>0.024941</v>
      </c>
      <c r="T38" s="11">
        <v>0.026664</v>
      </c>
      <c r="U38" s="11">
        <v>0.025201</v>
      </c>
      <c r="V38" s="11">
        <v>0.02439</v>
      </c>
    </row>
    <row r="39" spans="1:22" ht="13.5">
      <c r="A39" s="2">
        <v>0.375</v>
      </c>
      <c r="B39" s="9">
        <v>0.02639</v>
      </c>
      <c r="C39" s="9">
        <v>0.025438</v>
      </c>
      <c r="D39" s="9">
        <v>0.024321</v>
      </c>
      <c r="E39" s="9">
        <v>0.024885</v>
      </c>
      <c r="F39" s="9">
        <v>0.025474</v>
      </c>
      <c r="G39" s="9">
        <v>0.025736</v>
      </c>
      <c r="H39" s="9">
        <v>0.025147</v>
      </c>
      <c r="I39" s="10">
        <v>0.026036</v>
      </c>
      <c r="J39" s="10">
        <v>0.025346</v>
      </c>
      <c r="K39" s="10">
        <v>0.02244</v>
      </c>
      <c r="L39" s="10">
        <v>0.024484</v>
      </c>
      <c r="M39" s="10">
        <v>0.02444</v>
      </c>
      <c r="N39" s="10">
        <v>0.024235</v>
      </c>
      <c r="O39" s="10">
        <v>0.025445</v>
      </c>
      <c r="P39" s="11">
        <v>0.027611</v>
      </c>
      <c r="Q39" s="11">
        <v>0.025781</v>
      </c>
      <c r="R39" s="11">
        <v>0.024878</v>
      </c>
      <c r="S39" s="11">
        <v>0.025094</v>
      </c>
      <c r="T39" s="11">
        <v>0.026616</v>
      </c>
      <c r="U39" s="11">
        <v>0.024994</v>
      </c>
      <c r="V39" s="11">
        <v>0.025236</v>
      </c>
    </row>
    <row r="40" spans="1:22" ht="13.5">
      <c r="A40" s="2">
        <v>0.3854166666666667</v>
      </c>
      <c r="B40" s="9">
        <v>0.026555</v>
      </c>
      <c r="C40" s="9">
        <v>0.025361</v>
      </c>
      <c r="D40" s="9">
        <v>0.024136</v>
      </c>
      <c r="E40" s="9">
        <v>0.024639</v>
      </c>
      <c r="F40" s="9">
        <v>0.02596</v>
      </c>
      <c r="G40" s="9">
        <v>0.025457</v>
      </c>
      <c r="H40" s="9">
        <v>0.025192</v>
      </c>
      <c r="I40" s="10">
        <v>0.02698</v>
      </c>
      <c r="J40" s="10">
        <v>0.025054</v>
      </c>
      <c r="K40" s="10">
        <v>0.023293</v>
      </c>
      <c r="L40" s="10">
        <v>0.024588</v>
      </c>
      <c r="M40" s="10">
        <v>0.024206</v>
      </c>
      <c r="N40" s="10">
        <v>0.024908</v>
      </c>
      <c r="O40" s="10">
        <v>0.025862</v>
      </c>
      <c r="P40" s="11">
        <v>0.026908</v>
      </c>
      <c r="Q40" s="11">
        <v>0.025337</v>
      </c>
      <c r="R40" s="11">
        <v>0.024454</v>
      </c>
      <c r="S40" s="11">
        <v>0.025656</v>
      </c>
      <c r="T40" s="11">
        <v>0.026682</v>
      </c>
      <c r="U40" s="11">
        <v>0.025075</v>
      </c>
      <c r="V40" s="11">
        <v>0.026157</v>
      </c>
    </row>
    <row r="41" spans="1:22" ht="13.5">
      <c r="A41" s="2">
        <v>0.3958333333333333</v>
      </c>
      <c r="B41" s="9">
        <v>0.027572</v>
      </c>
      <c r="C41" s="9">
        <v>0.026042</v>
      </c>
      <c r="D41" s="9">
        <v>0.024755</v>
      </c>
      <c r="E41" s="9">
        <v>0.023723</v>
      </c>
      <c r="F41" s="9">
        <v>0.026526</v>
      </c>
      <c r="G41" s="9">
        <v>0.025415</v>
      </c>
      <c r="H41" s="9">
        <v>0.024703</v>
      </c>
      <c r="I41" s="10">
        <v>0.027097</v>
      </c>
      <c r="J41" s="10">
        <v>0.025595</v>
      </c>
      <c r="K41" s="10">
        <v>0.024267</v>
      </c>
      <c r="L41" s="10">
        <v>0.024466</v>
      </c>
      <c r="M41" s="10">
        <v>0.024893</v>
      </c>
      <c r="N41" s="10">
        <v>0.026157</v>
      </c>
      <c r="O41" s="10">
        <v>0.026576</v>
      </c>
      <c r="P41" s="11">
        <v>0.026561</v>
      </c>
      <c r="Q41" s="11">
        <v>0.025073</v>
      </c>
      <c r="R41" s="11">
        <v>0.024461</v>
      </c>
      <c r="S41" s="11">
        <v>0.025118</v>
      </c>
      <c r="T41" s="11">
        <v>0.027508</v>
      </c>
      <c r="U41" s="11">
        <v>0.025925</v>
      </c>
      <c r="V41" s="11">
        <v>0.026629</v>
      </c>
    </row>
    <row r="42" spans="1:22" ht="13.5">
      <c r="A42" s="2">
        <v>0.40625</v>
      </c>
      <c r="B42" s="9">
        <v>0.027333</v>
      </c>
      <c r="C42" s="9">
        <v>0.025648</v>
      </c>
      <c r="D42" s="9">
        <v>0.026046</v>
      </c>
      <c r="E42" s="9">
        <v>0.02533</v>
      </c>
      <c r="F42" s="9">
        <v>0.027051</v>
      </c>
      <c r="G42" s="9">
        <v>0.026432</v>
      </c>
      <c r="H42" s="9">
        <v>0.025478</v>
      </c>
      <c r="I42" s="10">
        <v>0.027054</v>
      </c>
      <c r="J42" s="10">
        <v>0.026076</v>
      </c>
      <c r="K42" s="10">
        <v>0.025209</v>
      </c>
      <c r="L42" s="10">
        <v>0.024824</v>
      </c>
      <c r="M42" s="10">
        <v>0.026006</v>
      </c>
      <c r="N42" s="10">
        <v>0.02601</v>
      </c>
      <c r="O42" s="10">
        <v>0.027089</v>
      </c>
      <c r="P42" s="11">
        <v>0.027092</v>
      </c>
      <c r="Q42" s="11">
        <v>0.026137</v>
      </c>
      <c r="R42" s="11">
        <v>0.026356</v>
      </c>
      <c r="S42" s="11">
        <v>0.025942</v>
      </c>
      <c r="T42" s="11">
        <v>0.028755</v>
      </c>
      <c r="U42" s="11">
        <v>0.027238</v>
      </c>
      <c r="V42" s="11">
        <v>0.026818</v>
      </c>
    </row>
    <row r="43" spans="1:22" ht="13.5">
      <c r="A43" s="2">
        <v>0.4166666666666667</v>
      </c>
      <c r="B43" s="9">
        <v>0.028086</v>
      </c>
      <c r="C43" s="9">
        <v>0.025428</v>
      </c>
      <c r="D43" s="9">
        <v>0.026852</v>
      </c>
      <c r="E43" s="9">
        <v>0.024573</v>
      </c>
      <c r="F43" s="9">
        <v>0.026634</v>
      </c>
      <c r="G43" s="9">
        <v>0.026882</v>
      </c>
      <c r="H43" s="9">
        <v>0.02651</v>
      </c>
      <c r="I43" s="10">
        <v>0.027018</v>
      </c>
      <c r="J43" s="10">
        <v>0.025502</v>
      </c>
      <c r="K43" s="10">
        <v>0.026262</v>
      </c>
      <c r="L43" s="10">
        <v>0.025311</v>
      </c>
      <c r="M43" s="10">
        <v>0.026216</v>
      </c>
      <c r="N43" s="10">
        <v>0.026279</v>
      </c>
      <c r="O43" s="10">
        <v>0.027756</v>
      </c>
      <c r="P43" s="11">
        <v>0.028263</v>
      </c>
      <c r="Q43" s="11">
        <v>0.025938</v>
      </c>
      <c r="R43" s="11">
        <v>0.027487</v>
      </c>
      <c r="S43" s="11">
        <v>0.026272</v>
      </c>
      <c r="T43" s="11">
        <v>0.028311</v>
      </c>
      <c r="U43" s="11">
        <v>0.028102</v>
      </c>
      <c r="V43" s="11">
        <v>0.027692</v>
      </c>
    </row>
    <row r="44" spans="1:22" ht="13.5">
      <c r="A44" s="2">
        <v>0.4270833333333333</v>
      </c>
      <c r="B44" s="9">
        <v>0.030227</v>
      </c>
      <c r="C44" s="9">
        <v>0.028299</v>
      </c>
      <c r="D44" s="9">
        <v>0.029222</v>
      </c>
      <c r="E44" s="9">
        <v>0.027807</v>
      </c>
      <c r="F44" s="9">
        <v>0.030938</v>
      </c>
      <c r="G44" s="9">
        <v>0.03074</v>
      </c>
      <c r="H44" s="9">
        <v>0.031056</v>
      </c>
      <c r="I44" s="10">
        <v>0.029912</v>
      </c>
      <c r="J44" s="10">
        <v>0.027808</v>
      </c>
      <c r="K44" s="10">
        <v>0.029556</v>
      </c>
      <c r="L44" s="10">
        <v>0.027747</v>
      </c>
      <c r="M44" s="10">
        <v>0.029502</v>
      </c>
      <c r="N44" s="10">
        <v>0.029944</v>
      </c>
      <c r="O44" s="10">
        <v>0.030619</v>
      </c>
      <c r="P44" s="11">
        <v>0.030641</v>
      </c>
      <c r="Q44" s="11">
        <v>0.027202</v>
      </c>
      <c r="R44" s="11">
        <v>0.029949</v>
      </c>
      <c r="S44" s="11">
        <v>0.028688</v>
      </c>
      <c r="T44" s="11">
        <v>0.031376</v>
      </c>
      <c r="U44" s="11">
        <v>0.030498</v>
      </c>
      <c r="V44" s="11">
        <v>0.031628</v>
      </c>
    </row>
    <row r="45" spans="1:22" ht="13.5">
      <c r="A45" s="2">
        <v>0.4375</v>
      </c>
      <c r="B45" s="9">
        <v>0.034147</v>
      </c>
      <c r="C45" s="9">
        <v>0.031921</v>
      </c>
      <c r="D45" s="9">
        <v>0.033131</v>
      </c>
      <c r="E45" s="9">
        <v>0.031198</v>
      </c>
      <c r="F45" s="9">
        <v>0.035322</v>
      </c>
      <c r="G45" s="9">
        <v>0.034325</v>
      </c>
      <c r="H45" s="9">
        <v>0.034623</v>
      </c>
      <c r="I45" s="10">
        <v>0.032594</v>
      </c>
      <c r="J45" s="10">
        <v>0.029714</v>
      </c>
      <c r="K45" s="10">
        <v>0.031836</v>
      </c>
      <c r="L45" s="10">
        <v>0.030785</v>
      </c>
      <c r="M45" s="10">
        <v>0.031999</v>
      </c>
      <c r="N45" s="10">
        <v>0.032961</v>
      </c>
      <c r="O45" s="10">
        <v>0.035376</v>
      </c>
      <c r="P45" s="11">
        <v>0.031999</v>
      </c>
      <c r="Q45" s="11">
        <v>0.031032</v>
      </c>
      <c r="R45" s="11">
        <v>0.033748</v>
      </c>
      <c r="S45" s="11">
        <v>0.032249</v>
      </c>
      <c r="T45" s="11">
        <v>0.035169</v>
      </c>
      <c r="U45" s="11">
        <v>0.034014</v>
      </c>
      <c r="V45" s="11">
        <v>0.035088</v>
      </c>
    </row>
    <row r="46" spans="1:22" ht="13.5">
      <c r="A46" s="2">
        <v>0.4479166666666667</v>
      </c>
      <c r="B46" s="9">
        <v>0.035354</v>
      </c>
      <c r="C46" s="9">
        <v>0.032104</v>
      </c>
      <c r="D46" s="9">
        <v>0.035473</v>
      </c>
      <c r="E46" s="9">
        <v>0.032523</v>
      </c>
      <c r="F46" s="9">
        <v>0.036608</v>
      </c>
      <c r="G46" s="9">
        <v>0.036701</v>
      </c>
      <c r="H46" s="9">
        <v>0.037113</v>
      </c>
      <c r="I46" s="10">
        <v>0.033658</v>
      </c>
      <c r="J46" s="10">
        <v>0.030818</v>
      </c>
      <c r="K46" s="10">
        <v>0.031905</v>
      </c>
      <c r="L46" s="10">
        <v>0.031709</v>
      </c>
      <c r="M46" s="10">
        <v>0.031484</v>
      </c>
      <c r="N46" s="10">
        <v>0.034155</v>
      </c>
      <c r="O46" s="10">
        <v>0.037217</v>
      </c>
      <c r="P46" s="11">
        <v>0.034968</v>
      </c>
      <c r="Q46" s="11">
        <v>0.03096</v>
      </c>
      <c r="R46" s="11">
        <v>0.034528</v>
      </c>
      <c r="S46" s="11">
        <v>0.033033</v>
      </c>
      <c r="T46" s="11">
        <v>0.03551</v>
      </c>
      <c r="U46" s="11">
        <v>0.035296</v>
      </c>
      <c r="V46" s="11">
        <v>0.036439</v>
      </c>
    </row>
    <row r="47" spans="1:22" ht="13.5">
      <c r="A47" s="2">
        <v>0.4583333333333333</v>
      </c>
      <c r="B47" s="9">
        <v>0.037755</v>
      </c>
      <c r="C47" s="9">
        <v>0.033297</v>
      </c>
      <c r="D47" s="9">
        <v>0.038672</v>
      </c>
      <c r="E47" s="9">
        <v>0.035114</v>
      </c>
      <c r="F47" s="9">
        <v>0.037428</v>
      </c>
      <c r="G47" s="9">
        <v>0.039164</v>
      </c>
      <c r="H47" s="9">
        <v>0.039488</v>
      </c>
      <c r="I47" s="10">
        <v>0.036887</v>
      </c>
      <c r="J47" s="10">
        <v>0.032624</v>
      </c>
      <c r="K47" s="10">
        <v>0.034801</v>
      </c>
      <c r="L47" s="10">
        <v>0.033644</v>
      </c>
      <c r="M47" s="10">
        <v>0.03427</v>
      </c>
      <c r="N47" s="10">
        <v>0.036768</v>
      </c>
      <c r="O47" s="10">
        <v>0.038532</v>
      </c>
      <c r="P47" s="11">
        <v>0.03755</v>
      </c>
      <c r="Q47" s="11">
        <v>0.033112</v>
      </c>
      <c r="R47" s="11">
        <v>0.037301</v>
      </c>
      <c r="S47" s="11">
        <v>0.035835</v>
      </c>
      <c r="T47" s="11">
        <v>0.039337</v>
      </c>
      <c r="U47" s="11">
        <v>0.037572</v>
      </c>
      <c r="V47" s="11">
        <v>0.041103</v>
      </c>
    </row>
    <row r="48" spans="1:22" ht="13.5">
      <c r="A48" s="2">
        <v>0.46875</v>
      </c>
      <c r="B48" s="9">
        <v>0.039862</v>
      </c>
      <c r="C48" s="9">
        <v>0.035437</v>
      </c>
      <c r="D48" s="9">
        <v>0.042053</v>
      </c>
      <c r="E48" s="9">
        <v>0.037353</v>
      </c>
      <c r="F48" s="9">
        <v>0.040596</v>
      </c>
      <c r="G48" s="9">
        <v>0.04221</v>
      </c>
      <c r="H48" s="9">
        <v>0.041043</v>
      </c>
      <c r="I48" s="10">
        <v>0.039016</v>
      </c>
      <c r="J48" s="10">
        <v>0.035374</v>
      </c>
      <c r="K48" s="10">
        <v>0.037658</v>
      </c>
      <c r="L48" s="10">
        <v>0.037723</v>
      </c>
      <c r="M48" s="10">
        <v>0.038118</v>
      </c>
      <c r="N48" s="10">
        <v>0.040137</v>
      </c>
      <c r="O48" s="10">
        <v>0.041907</v>
      </c>
      <c r="P48" s="11">
        <v>0.038829</v>
      </c>
      <c r="Q48" s="11">
        <v>0.034601</v>
      </c>
      <c r="R48" s="11">
        <v>0.039328</v>
      </c>
      <c r="S48" s="11">
        <v>0.039107</v>
      </c>
      <c r="T48" s="11">
        <v>0.041032</v>
      </c>
      <c r="U48" s="11">
        <v>0.037887</v>
      </c>
      <c r="V48" s="11">
        <v>0.041808</v>
      </c>
    </row>
    <row r="49" spans="1:22" ht="13.5">
      <c r="A49" s="2">
        <v>0.4791666666666667</v>
      </c>
      <c r="B49" s="9">
        <v>0.040465</v>
      </c>
      <c r="C49" s="9">
        <v>0.037103</v>
      </c>
      <c r="D49" s="9">
        <v>0.042747</v>
      </c>
      <c r="E49" s="9">
        <v>0.040129</v>
      </c>
      <c r="F49" s="9">
        <v>0.042551</v>
      </c>
      <c r="G49" s="9">
        <v>0.042407</v>
      </c>
      <c r="H49" s="9">
        <v>0.043443</v>
      </c>
      <c r="I49" s="10">
        <v>0.03964</v>
      </c>
      <c r="J49" s="10">
        <v>0.036004</v>
      </c>
      <c r="K49" s="10">
        <v>0.039683</v>
      </c>
      <c r="L49" s="10">
        <v>0.039046</v>
      </c>
      <c r="M49" s="10">
        <v>0.039605</v>
      </c>
      <c r="N49" s="10">
        <v>0.039844</v>
      </c>
      <c r="O49" s="10">
        <v>0.043387</v>
      </c>
      <c r="P49" s="11">
        <v>0.03891</v>
      </c>
      <c r="Q49" s="11">
        <v>0.035871</v>
      </c>
      <c r="R49" s="11">
        <v>0.04135</v>
      </c>
      <c r="S49" s="11">
        <v>0.039636</v>
      </c>
      <c r="T49" s="11">
        <v>0.041976</v>
      </c>
      <c r="U49" s="11">
        <v>0.039671</v>
      </c>
      <c r="V49" s="11">
        <v>0.042669</v>
      </c>
    </row>
    <row r="50" spans="1:22" ht="13.5">
      <c r="A50" s="2">
        <v>0.4895833333333333</v>
      </c>
      <c r="B50" s="9">
        <v>0.041417</v>
      </c>
      <c r="C50" s="9">
        <v>0.03738</v>
      </c>
      <c r="D50" s="9">
        <v>0.042859</v>
      </c>
      <c r="E50" s="9">
        <v>0.041142</v>
      </c>
      <c r="F50" s="9">
        <v>0.042613</v>
      </c>
      <c r="G50" s="9">
        <v>0.039891</v>
      </c>
      <c r="H50" s="9">
        <v>0.042169</v>
      </c>
      <c r="I50" s="10">
        <v>0.04012</v>
      </c>
      <c r="J50" s="10">
        <v>0.037559</v>
      </c>
      <c r="K50" s="10">
        <v>0.040324</v>
      </c>
      <c r="L50" s="10">
        <v>0.039804</v>
      </c>
      <c r="M50" s="10">
        <v>0.040531</v>
      </c>
      <c r="N50" s="10">
        <v>0.038701</v>
      </c>
      <c r="O50" s="10">
        <v>0.042918</v>
      </c>
      <c r="P50" s="11">
        <v>0.038475</v>
      </c>
      <c r="Q50" s="11">
        <v>0.036037</v>
      </c>
      <c r="R50" s="11">
        <v>0.042269</v>
      </c>
      <c r="S50" s="11">
        <v>0.040932</v>
      </c>
      <c r="T50" s="11">
        <v>0.041845</v>
      </c>
      <c r="U50" s="11">
        <v>0.039362</v>
      </c>
      <c r="V50" s="11">
        <v>0.043462</v>
      </c>
    </row>
    <row r="51" spans="1:22" ht="13.5">
      <c r="A51" s="2">
        <v>0.5</v>
      </c>
      <c r="B51" s="9">
        <v>0.041568</v>
      </c>
      <c r="C51" s="9">
        <v>0.039025</v>
      </c>
      <c r="D51" s="9">
        <v>0.046155</v>
      </c>
      <c r="E51" s="9">
        <v>0.041922</v>
      </c>
      <c r="F51" s="9">
        <v>0.045723</v>
      </c>
      <c r="G51" s="9">
        <v>0.041314</v>
      </c>
      <c r="H51" s="9">
        <v>0.044111</v>
      </c>
      <c r="I51" s="10">
        <v>0.04061</v>
      </c>
      <c r="J51" s="10">
        <v>0.037949</v>
      </c>
      <c r="K51" s="10">
        <v>0.043535</v>
      </c>
      <c r="L51" s="10">
        <v>0.040629</v>
      </c>
      <c r="M51" s="10">
        <v>0.042194</v>
      </c>
      <c r="N51" s="10">
        <v>0.038974</v>
      </c>
      <c r="O51" s="10">
        <v>0.043683</v>
      </c>
      <c r="P51" s="11">
        <v>0.039086</v>
      </c>
      <c r="Q51" s="11">
        <v>0.036952</v>
      </c>
      <c r="R51" s="11">
        <v>0.042805</v>
      </c>
      <c r="S51" s="11">
        <v>0.042214</v>
      </c>
      <c r="T51" s="11">
        <v>0.043563</v>
      </c>
      <c r="U51" s="11">
        <v>0.040318</v>
      </c>
      <c r="V51" s="11">
        <v>0.044438</v>
      </c>
    </row>
    <row r="52" spans="1:22" ht="13.5">
      <c r="A52" s="2">
        <v>0.5104166666666666</v>
      </c>
      <c r="B52" s="9">
        <v>0.04156</v>
      </c>
      <c r="C52" s="9">
        <v>0.038607</v>
      </c>
      <c r="D52" s="9">
        <v>0.045369</v>
      </c>
      <c r="E52" s="9">
        <v>0.041947</v>
      </c>
      <c r="F52" s="9">
        <v>0.045296</v>
      </c>
      <c r="G52" s="9">
        <v>0.042167</v>
      </c>
      <c r="H52" s="9">
        <v>0.043418</v>
      </c>
      <c r="I52" s="10">
        <v>0.04066</v>
      </c>
      <c r="J52" s="10">
        <v>0.037359</v>
      </c>
      <c r="K52" s="10">
        <v>0.041944</v>
      </c>
      <c r="L52" s="10">
        <v>0.040054</v>
      </c>
      <c r="M52" s="10">
        <v>0.041365</v>
      </c>
      <c r="N52" s="10">
        <v>0.03994</v>
      </c>
      <c r="O52" s="10">
        <v>0.043618</v>
      </c>
      <c r="P52" s="11">
        <v>0.04086</v>
      </c>
      <c r="Q52" s="11">
        <v>0.036952</v>
      </c>
      <c r="R52" s="11">
        <v>0.042195</v>
      </c>
      <c r="S52" s="11">
        <v>0.042011</v>
      </c>
      <c r="T52" s="11">
        <v>0.043674</v>
      </c>
      <c r="U52" s="11">
        <v>0.040109</v>
      </c>
      <c r="V52" s="11">
        <v>0.044603</v>
      </c>
    </row>
    <row r="53" spans="1:22" ht="13.5">
      <c r="A53" s="2">
        <v>0.5208333333333334</v>
      </c>
      <c r="B53" s="9">
        <v>0.041785</v>
      </c>
      <c r="C53" s="9">
        <v>0.037338</v>
      </c>
      <c r="D53" s="9">
        <v>0.044134</v>
      </c>
      <c r="E53" s="9">
        <v>0.041756</v>
      </c>
      <c r="F53" s="9">
        <v>0.044633</v>
      </c>
      <c r="G53" s="9">
        <v>0.043176</v>
      </c>
      <c r="H53" s="9">
        <v>0.044594</v>
      </c>
      <c r="I53" s="10">
        <v>0.041483</v>
      </c>
      <c r="J53" s="10">
        <v>0.036742</v>
      </c>
      <c r="K53" s="10">
        <v>0.040959</v>
      </c>
      <c r="L53" s="10">
        <v>0.040217</v>
      </c>
      <c r="M53" s="10">
        <v>0.041045</v>
      </c>
      <c r="N53" s="10">
        <v>0.04042</v>
      </c>
      <c r="O53" s="10">
        <v>0.044239</v>
      </c>
      <c r="P53" s="11">
        <v>0.040426</v>
      </c>
      <c r="Q53" s="11">
        <v>0.036577</v>
      </c>
      <c r="R53" s="11">
        <v>0.042119</v>
      </c>
      <c r="S53" s="11">
        <v>0.041826</v>
      </c>
      <c r="T53" s="11">
        <v>0.045009</v>
      </c>
      <c r="U53" s="11">
        <v>0.040953</v>
      </c>
      <c r="V53" s="11">
        <v>0.045564</v>
      </c>
    </row>
    <row r="54" spans="1:22" ht="13.5">
      <c r="A54" s="2">
        <v>0.53125</v>
      </c>
      <c r="B54" s="9">
        <v>0.040999</v>
      </c>
      <c r="C54" s="9">
        <v>0.038069</v>
      </c>
      <c r="D54" s="9">
        <v>0.042565</v>
      </c>
      <c r="E54" s="9">
        <v>0.041504</v>
      </c>
      <c r="F54" s="9">
        <v>0.043823</v>
      </c>
      <c r="G54" s="9">
        <v>0.042832</v>
      </c>
      <c r="H54" s="9">
        <v>0.045584</v>
      </c>
      <c r="I54" s="10">
        <v>0.041135</v>
      </c>
      <c r="J54" s="10">
        <v>0.037232</v>
      </c>
      <c r="K54" s="10">
        <v>0.040006</v>
      </c>
      <c r="L54" s="10">
        <v>0.039372</v>
      </c>
      <c r="M54" s="10">
        <v>0.040808</v>
      </c>
      <c r="N54" s="10">
        <v>0.040504</v>
      </c>
      <c r="O54" s="10">
        <v>0.044707</v>
      </c>
      <c r="P54" s="11">
        <v>0.041283</v>
      </c>
      <c r="Q54" s="11">
        <v>0.036054</v>
      </c>
      <c r="R54" s="11">
        <v>0.042813</v>
      </c>
      <c r="S54" s="11">
        <v>0.042274</v>
      </c>
      <c r="T54" s="11">
        <v>0.042898</v>
      </c>
      <c r="U54" s="11">
        <v>0.041368</v>
      </c>
      <c r="V54" s="11">
        <v>0.046083</v>
      </c>
    </row>
    <row r="55" spans="1:22" ht="13.5">
      <c r="A55" s="2">
        <v>0.5416666666666666</v>
      </c>
      <c r="B55" s="9">
        <v>0.04145</v>
      </c>
      <c r="C55" s="9">
        <v>0.037896</v>
      </c>
      <c r="D55" s="9">
        <v>0.042305</v>
      </c>
      <c r="E55" s="9">
        <v>0.041209</v>
      </c>
      <c r="F55" s="9">
        <v>0.042881</v>
      </c>
      <c r="G55" s="9">
        <v>0.042672</v>
      </c>
      <c r="H55" s="9">
        <v>0.045704</v>
      </c>
      <c r="I55" s="10">
        <v>0.040524</v>
      </c>
      <c r="J55" s="10">
        <v>0.037766</v>
      </c>
      <c r="K55" s="10">
        <v>0.041071</v>
      </c>
      <c r="L55" s="10">
        <v>0.039088</v>
      </c>
      <c r="M55" s="10">
        <v>0.040965</v>
      </c>
      <c r="N55" s="10">
        <v>0.041897</v>
      </c>
      <c r="O55" s="10">
        <v>0.04517</v>
      </c>
      <c r="P55" s="11">
        <v>0.040444</v>
      </c>
      <c r="Q55" s="11">
        <v>0.036006</v>
      </c>
      <c r="R55" s="11">
        <v>0.04303</v>
      </c>
      <c r="S55" s="11">
        <v>0.041879</v>
      </c>
      <c r="T55" s="11">
        <v>0.043245</v>
      </c>
      <c r="U55" s="11">
        <v>0.042291</v>
      </c>
      <c r="V55" s="11">
        <v>0.046818</v>
      </c>
    </row>
    <row r="56" spans="1:22" ht="13.5">
      <c r="A56" s="2">
        <v>0.5520833333333334</v>
      </c>
      <c r="B56" s="9">
        <v>0.041315</v>
      </c>
      <c r="C56" s="9">
        <v>0.036465</v>
      </c>
      <c r="D56" s="9">
        <v>0.042995</v>
      </c>
      <c r="E56" s="9">
        <v>0.04172</v>
      </c>
      <c r="F56" s="9">
        <v>0.042742</v>
      </c>
      <c r="G56" s="9">
        <v>0.041881</v>
      </c>
      <c r="H56" s="9">
        <v>0.046302</v>
      </c>
      <c r="I56" s="10">
        <v>0.040167</v>
      </c>
      <c r="J56" s="10">
        <v>0.036463</v>
      </c>
      <c r="K56" s="10">
        <v>0.040289</v>
      </c>
      <c r="L56" s="10">
        <v>0.038401</v>
      </c>
      <c r="M56" s="10">
        <v>0.040693</v>
      </c>
      <c r="N56" s="10">
        <v>0.040567</v>
      </c>
      <c r="O56" s="10">
        <v>0.044684</v>
      </c>
      <c r="P56" s="11">
        <v>0.040399</v>
      </c>
      <c r="Q56" s="11">
        <v>0.035908</v>
      </c>
      <c r="R56" s="11">
        <v>0.041129</v>
      </c>
      <c r="S56" s="11">
        <v>0.041986</v>
      </c>
      <c r="T56" s="11">
        <v>0.043794</v>
      </c>
      <c r="U56" s="11">
        <v>0.042027</v>
      </c>
      <c r="V56" s="11">
        <v>0.046308</v>
      </c>
    </row>
    <row r="57" spans="1:22" ht="13.5">
      <c r="A57" s="2">
        <v>0.5625</v>
      </c>
      <c r="B57" s="9">
        <v>0.038831</v>
      </c>
      <c r="C57" s="9">
        <v>0.036502</v>
      </c>
      <c r="D57" s="9">
        <v>0.041668</v>
      </c>
      <c r="E57" s="9">
        <v>0.039497</v>
      </c>
      <c r="F57" s="9">
        <v>0.041463</v>
      </c>
      <c r="G57" s="9">
        <v>0.041338</v>
      </c>
      <c r="H57" s="9">
        <v>0.044889</v>
      </c>
      <c r="I57" s="10">
        <v>0.039367</v>
      </c>
      <c r="J57" s="10">
        <v>0.035747</v>
      </c>
      <c r="K57" s="10">
        <v>0.040224</v>
      </c>
      <c r="L57" s="10">
        <v>0.037633</v>
      </c>
      <c r="M57" s="10">
        <v>0.039557</v>
      </c>
      <c r="N57" s="10">
        <v>0.039624</v>
      </c>
      <c r="O57" s="10">
        <v>0.044999</v>
      </c>
      <c r="P57" s="11">
        <v>0.039658</v>
      </c>
      <c r="Q57" s="11">
        <v>0.035024</v>
      </c>
      <c r="R57" s="11">
        <v>0.041391</v>
      </c>
      <c r="S57" s="11">
        <v>0.040946</v>
      </c>
      <c r="T57" s="11">
        <v>0.042266</v>
      </c>
      <c r="U57" s="11">
        <v>0.040431</v>
      </c>
      <c r="V57" s="11">
        <v>0.046484</v>
      </c>
    </row>
    <row r="58" spans="1:22" ht="13.5">
      <c r="A58" s="2">
        <v>0.5729166666666666</v>
      </c>
      <c r="B58" s="9">
        <v>0.038273</v>
      </c>
      <c r="C58" s="9">
        <v>0.034394</v>
      </c>
      <c r="D58" s="9">
        <v>0.038921</v>
      </c>
      <c r="E58" s="9">
        <v>0.038845</v>
      </c>
      <c r="F58" s="9">
        <v>0.040375</v>
      </c>
      <c r="G58" s="9">
        <v>0.041968</v>
      </c>
      <c r="H58" s="9">
        <v>0.04582</v>
      </c>
      <c r="I58" s="10">
        <v>0.037744</v>
      </c>
      <c r="J58" s="10">
        <v>0.034141</v>
      </c>
      <c r="K58" s="10">
        <v>0.037677</v>
      </c>
      <c r="L58" s="10">
        <v>0.036182</v>
      </c>
      <c r="M58" s="10">
        <v>0.03845</v>
      </c>
      <c r="N58" s="10">
        <v>0.03798</v>
      </c>
      <c r="O58" s="10">
        <v>0.043168</v>
      </c>
      <c r="P58" s="11">
        <v>0.038414</v>
      </c>
      <c r="Q58" s="11">
        <v>0.034164</v>
      </c>
      <c r="R58" s="11">
        <v>0.040592</v>
      </c>
      <c r="S58" s="11">
        <v>0.039849</v>
      </c>
      <c r="T58" s="11">
        <v>0.040875</v>
      </c>
      <c r="U58" s="11">
        <v>0.03956</v>
      </c>
      <c r="V58" s="11">
        <v>0.045395</v>
      </c>
    </row>
    <row r="59" spans="1:22" ht="13.5">
      <c r="A59" s="2">
        <v>0.5833333333333334</v>
      </c>
      <c r="B59" s="9">
        <v>0.03743</v>
      </c>
      <c r="C59" s="9">
        <v>0.033417</v>
      </c>
      <c r="D59" s="9">
        <v>0.036678</v>
      </c>
      <c r="E59" s="9">
        <v>0.03614</v>
      </c>
      <c r="F59" s="9">
        <v>0.038067</v>
      </c>
      <c r="G59" s="9">
        <v>0.040128</v>
      </c>
      <c r="H59" s="9">
        <v>0.044199</v>
      </c>
      <c r="I59" s="10">
        <v>0.036071</v>
      </c>
      <c r="J59" s="10">
        <v>0.032436</v>
      </c>
      <c r="K59" s="10">
        <v>0.03616</v>
      </c>
      <c r="L59" s="10">
        <v>0.034483</v>
      </c>
      <c r="M59" s="10">
        <v>0.036772</v>
      </c>
      <c r="N59" s="10">
        <v>0.037596</v>
      </c>
      <c r="O59" s="10">
        <v>0.041709</v>
      </c>
      <c r="P59" s="11">
        <v>0.036554</v>
      </c>
      <c r="Q59" s="11">
        <v>0.033996</v>
      </c>
      <c r="R59" s="11">
        <v>0.039079</v>
      </c>
      <c r="S59" s="11">
        <v>0.037382</v>
      </c>
      <c r="T59" s="11">
        <v>0.039962</v>
      </c>
      <c r="U59" s="11">
        <v>0.038707</v>
      </c>
      <c r="V59" s="11">
        <v>0.044549</v>
      </c>
    </row>
    <row r="60" spans="1:22" ht="13.5">
      <c r="A60" s="2">
        <v>0.59375</v>
      </c>
      <c r="B60" s="9">
        <v>0.03427</v>
      </c>
      <c r="C60" s="9">
        <v>0.031385</v>
      </c>
      <c r="D60" s="9">
        <v>0.034798</v>
      </c>
      <c r="E60" s="9">
        <v>0.033967</v>
      </c>
      <c r="F60" s="9">
        <v>0.034531</v>
      </c>
      <c r="G60" s="9">
        <v>0.039577</v>
      </c>
      <c r="H60" s="9">
        <v>0.042633</v>
      </c>
      <c r="I60" s="10">
        <v>0.034352</v>
      </c>
      <c r="J60" s="10">
        <v>0.030359</v>
      </c>
      <c r="K60" s="10">
        <v>0.032806</v>
      </c>
      <c r="L60" s="10">
        <v>0.032013</v>
      </c>
      <c r="M60" s="10">
        <v>0.034316</v>
      </c>
      <c r="N60" s="10">
        <v>0.035317</v>
      </c>
      <c r="O60" s="10">
        <v>0.04061</v>
      </c>
      <c r="P60" s="11">
        <v>0.034119</v>
      </c>
      <c r="Q60" s="11">
        <v>0.031783</v>
      </c>
      <c r="R60" s="11">
        <v>0.03599</v>
      </c>
      <c r="S60" s="11">
        <v>0.034909</v>
      </c>
      <c r="T60" s="11">
        <v>0.036906</v>
      </c>
      <c r="U60" s="11">
        <v>0.036834</v>
      </c>
      <c r="V60" s="11">
        <v>0.043421</v>
      </c>
    </row>
    <row r="61" spans="1:22" ht="13.5">
      <c r="A61" s="2">
        <v>0.6041666666666666</v>
      </c>
      <c r="B61" s="9">
        <v>0.031679</v>
      </c>
      <c r="C61" s="9">
        <v>0.029289</v>
      </c>
      <c r="D61" s="9">
        <v>0.032394</v>
      </c>
      <c r="E61" s="9">
        <v>0.032536</v>
      </c>
      <c r="F61" s="9">
        <v>0.032473</v>
      </c>
      <c r="G61" s="9">
        <v>0.036792</v>
      </c>
      <c r="H61" s="9">
        <v>0.040389</v>
      </c>
      <c r="I61" s="10">
        <v>0.0319</v>
      </c>
      <c r="J61" s="10">
        <v>0.028642</v>
      </c>
      <c r="K61" s="10">
        <v>0.030803</v>
      </c>
      <c r="L61" s="10">
        <v>0.029505</v>
      </c>
      <c r="M61" s="10">
        <v>0.031728</v>
      </c>
      <c r="N61" s="10">
        <v>0.033759</v>
      </c>
      <c r="O61" s="10">
        <v>0.039902</v>
      </c>
      <c r="P61" s="11">
        <v>0.031611</v>
      </c>
      <c r="Q61" s="11">
        <v>0.030918</v>
      </c>
      <c r="R61" s="11">
        <v>0.033867</v>
      </c>
      <c r="S61" s="11">
        <v>0.032137</v>
      </c>
      <c r="T61" s="11">
        <v>0.034179</v>
      </c>
      <c r="U61" s="11">
        <v>0.03528</v>
      </c>
      <c r="V61" s="11">
        <v>0.040637</v>
      </c>
    </row>
    <row r="62" spans="1:22" ht="13.5">
      <c r="A62" s="2">
        <v>0.6145833333333334</v>
      </c>
      <c r="B62" s="9">
        <v>0.028977</v>
      </c>
      <c r="C62" s="9">
        <v>0.027734</v>
      </c>
      <c r="D62" s="9">
        <v>0.030368</v>
      </c>
      <c r="E62" s="9">
        <v>0.029169</v>
      </c>
      <c r="F62" s="9">
        <v>0.030976</v>
      </c>
      <c r="G62" s="9">
        <v>0.03502</v>
      </c>
      <c r="H62" s="9">
        <v>0.038081</v>
      </c>
      <c r="I62" s="10">
        <v>0.029954</v>
      </c>
      <c r="J62" s="10">
        <v>0.028697</v>
      </c>
      <c r="K62" s="10">
        <v>0.02878</v>
      </c>
      <c r="L62" s="10">
        <v>0.02814</v>
      </c>
      <c r="M62" s="10">
        <v>0.029713</v>
      </c>
      <c r="N62" s="10">
        <v>0.032165</v>
      </c>
      <c r="O62" s="10">
        <v>0.037764</v>
      </c>
      <c r="P62" s="11">
        <v>0.029905</v>
      </c>
      <c r="Q62" s="11">
        <v>0.029578</v>
      </c>
      <c r="R62" s="11">
        <v>0.031438</v>
      </c>
      <c r="S62" s="11">
        <v>0.03067</v>
      </c>
      <c r="T62" s="11">
        <v>0.032347</v>
      </c>
      <c r="U62" s="11">
        <v>0.034534</v>
      </c>
      <c r="V62" s="11">
        <v>0.039152</v>
      </c>
    </row>
    <row r="63" spans="1:22" ht="13.5">
      <c r="A63" s="2">
        <v>0.625</v>
      </c>
      <c r="B63" s="9">
        <v>0.028009</v>
      </c>
      <c r="C63" s="9">
        <v>0.026943</v>
      </c>
      <c r="D63" s="9">
        <v>0.028708</v>
      </c>
      <c r="E63" s="9">
        <v>0.026711</v>
      </c>
      <c r="F63" s="9">
        <v>0.028899</v>
      </c>
      <c r="G63" s="9">
        <v>0.032152</v>
      </c>
      <c r="H63" s="9">
        <v>0.037513</v>
      </c>
      <c r="I63" s="10">
        <v>0.029039</v>
      </c>
      <c r="J63" s="10">
        <v>0.028</v>
      </c>
      <c r="K63" s="10">
        <v>0.028231</v>
      </c>
      <c r="L63" s="10">
        <v>0.027258</v>
      </c>
      <c r="M63" s="10">
        <v>0.028112</v>
      </c>
      <c r="N63" s="10">
        <v>0.03037</v>
      </c>
      <c r="O63" s="10">
        <v>0.036411</v>
      </c>
      <c r="P63" s="11">
        <v>0.028923</v>
      </c>
      <c r="Q63" s="11">
        <v>0.029083</v>
      </c>
      <c r="R63" s="11">
        <v>0.029387</v>
      </c>
      <c r="S63" s="11">
        <v>0.029044</v>
      </c>
      <c r="T63" s="11">
        <v>0.031289</v>
      </c>
      <c r="U63" s="11">
        <v>0.033279</v>
      </c>
      <c r="V63" s="11">
        <v>0.037011</v>
      </c>
    </row>
    <row r="64" spans="1:22" ht="13.5">
      <c r="A64" s="2">
        <v>0.6354166666666666</v>
      </c>
      <c r="B64" s="9">
        <v>0.027295</v>
      </c>
      <c r="C64" s="9">
        <v>0.025864</v>
      </c>
      <c r="D64" s="9">
        <v>0.028002</v>
      </c>
      <c r="E64" s="9">
        <v>0.025981</v>
      </c>
      <c r="F64" s="9">
        <v>0.027647</v>
      </c>
      <c r="G64" s="9">
        <v>0.031561</v>
      </c>
      <c r="H64" s="9">
        <v>0.036027</v>
      </c>
      <c r="I64" s="10">
        <v>0.028329</v>
      </c>
      <c r="J64" s="10">
        <v>0.026798</v>
      </c>
      <c r="K64" s="10">
        <v>0.027223</v>
      </c>
      <c r="L64" s="10">
        <v>0.025877</v>
      </c>
      <c r="M64" s="10">
        <v>0.026831</v>
      </c>
      <c r="N64" s="10">
        <v>0.029369</v>
      </c>
      <c r="O64" s="10">
        <v>0.034417</v>
      </c>
      <c r="P64" s="11">
        <v>0.026887</v>
      </c>
      <c r="Q64" s="11">
        <v>0.027098</v>
      </c>
      <c r="R64" s="11">
        <v>0.028233</v>
      </c>
      <c r="S64" s="11">
        <v>0.027512</v>
      </c>
      <c r="T64" s="11">
        <v>0.02939</v>
      </c>
      <c r="U64" s="11">
        <v>0.031757</v>
      </c>
      <c r="V64" s="11">
        <v>0.035723</v>
      </c>
    </row>
    <row r="65" spans="1:22" ht="13.5">
      <c r="A65" s="2">
        <v>0.6458333333333334</v>
      </c>
      <c r="B65" s="9">
        <v>0.02627</v>
      </c>
      <c r="C65" s="9">
        <v>0.024617</v>
      </c>
      <c r="D65" s="9">
        <v>0.026063</v>
      </c>
      <c r="E65" s="9">
        <v>0.024705</v>
      </c>
      <c r="F65" s="9">
        <v>0.027199</v>
      </c>
      <c r="G65" s="9">
        <v>0.030727</v>
      </c>
      <c r="H65" s="9">
        <v>0.033849</v>
      </c>
      <c r="I65" s="10">
        <v>0.027608</v>
      </c>
      <c r="J65" s="10">
        <v>0.025809</v>
      </c>
      <c r="K65" s="10">
        <v>0.025143</v>
      </c>
      <c r="L65" s="10">
        <v>0.024884</v>
      </c>
      <c r="M65" s="10">
        <v>0.026439</v>
      </c>
      <c r="N65" s="10">
        <v>0.027706</v>
      </c>
      <c r="O65" s="10">
        <v>0.03274</v>
      </c>
      <c r="P65" s="11">
        <v>0.027004</v>
      </c>
      <c r="Q65" s="11">
        <v>0.025796</v>
      </c>
      <c r="R65" s="11">
        <v>0.028093</v>
      </c>
      <c r="S65" s="11">
        <v>0.026298</v>
      </c>
      <c r="T65" s="11">
        <v>0.028091</v>
      </c>
      <c r="U65" s="11">
        <v>0.030578</v>
      </c>
      <c r="V65" s="11">
        <v>0.034152</v>
      </c>
    </row>
    <row r="66" spans="1:22" ht="13.5">
      <c r="A66" s="2">
        <v>0.65625</v>
      </c>
      <c r="B66" s="9">
        <v>0.025633</v>
      </c>
      <c r="C66" s="9">
        <v>0.024324</v>
      </c>
      <c r="D66" s="9">
        <v>0.024744</v>
      </c>
      <c r="E66" s="9">
        <v>0.024222</v>
      </c>
      <c r="F66" s="9">
        <v>0.026231</v>
      </c>
      <c r="G66" s="9">
        <v>0.029137</v>
      </c>
      <c r="H66" s="9">
        <v>0.031488</v>
      </c>
      <c r="I66" s="10">
        <v>0.026778</v>
      </c>
      <c r="J66" s="10">
        <v>0.025318</v>
      </c>
      <c r="K66" s="10">
        <v>0.024572</v>
      </c>
      <c r="L66" s="10">
        <v>0.023796</v>
      </c>
      <c r="M66" s="10">
        <v>0.026489</v>
      </c>
      <c r="N66" s="10">
        <v>0.027091</v>
      </c>
      <c r="O66" s="10">
        <v>0.030739</v>
      </c>
      <c r="P66" s="11">
        <v>0.026679</v>
      </c>
      <c r="Q66" s="11">
        <v>0.025297</v>
      </c>
      <c r="R66" s="11">
        <v>0.026993</v>
      </c>
      <c r="S66" s="11">
        <v>0.025717</v>
      </c>
      <c r="T66" s="11">
        <v>0.02766</v>
      </c>
      <c r="U66" s="11">
        <v>0.029013</v>
      </c>
      <c r="V66" s="11">
        <v>0.033146</v>
      </c>
    </row>
    <row r="67" spans="1:22" ht="13.5">
      <c r="A67" s="2">
        <v>0.6666666666666666</v>
      </c>
      <c r="B67" s="9">
        <v>0.024962</v>
      </c>
      <c r="C67" s="9">
        <v>0.024143</v>
      </c>
      <c r="D67" s="9">
        <v>0.024835</v>
      </c>
      <c r="E67" s="9">
        <v>0.023953</v>
      </c>
      <c r="F67" s="9">
        <v>0.026208</v>
      </c>
      <c r="G67" s="9">
        <v>0.028347</v>
      </c>
      <c r="H67" s="9">
        <v>0.029558</v>
      </c>
      <c r="I67" s="10">
        <v>0.026641</v>
      </c>
      <c r="J67" s="10">
        <v>0.0244</v>
      </c>
      <c r="K67" s="10">
        <v>0.024997</v>
      </c>
      <c r="L67" s="10">
        <v>0.023831</v>
      </c>
      <c r="M67" s="10">
        <v>0.025974</v>
      </c>
      <c r="N67" s="10">
        <v>0.026897</v>
      </c>
      <c r="O67" s="10">
        <v>0.030075</v>
      </c>
      <c r="P67" s="11">
        <v>0.02615</v>
      </c>
      <c r="Q67" s="11">
        <v>0.024254</v>
      </c>
      <c r="R67" s="11">
        <v>0.026718</v>
      </c>
      <c r="S67" s="11">
        <v>0.025197</v>
      </c>
      <c r="T67" s="11">
        <v>0.027599</v>
      </c>
      <c r="U67" s="11">
        <v>0.028868</v>
      </c>
      <c r="V67" s="11">
        <v>0.031935</v>
      </c>
    </row>
    <row r="68" spans="1:22" ht="13.5">
      <c r="A68" s="2">
        <v>0.6770833333333334</v>
      </c>
      <c r="B68" s="9">
        <v>0.024664</v>
      </c>
      <c r="C68" s="9">
        <v>0.024229</v>
      </c>
      <c r="D68" s="9">
        <v>0.025223</v>
      </c>
      <c r="E68" s="9">
        <v>0.023986</v>
      </c>
      <c r="F68" s="9">
        <v>0.025861</v>
      </c>
      <c r="G68" s="9">
        <v>0.028427</v>
      </c>
      <c r="H68" s="9">
        <v>0.02966</v>
      </c>
      <c r="I68" s="10">
        <v>0.026523</v>
      </c>
      <c r="J68" s="10">
        <v>0.024339</v>
      </c>
      <c r="K68" s="10">
        <v>0.02457</v>
      </c>
      <c r="L68" s="10">
        <v>0.024021</v>
      </c>
      <c r="M68" s="10">
        <v>0.025321</v>
      </c>
      <c r="N68" s="10">
        <v>0.027083</v>
      </c>
      <c r="O68" s="10">
        <v>0.029234</v>
      </c>
      <c r="P68" s="11">
        <v>0.025457</v>
      </c>
      <c r="Q68" s="11">
        <v>0.02469</v>
      </c>
      <c r="R68" s="11">
        <v>0.026277</v>
      </c>
      <c r="S68" s="11">
        <v>0.025116</v>
      </c>
      <c r="T68" s="11">
        <v>0.027826</v>
      </c>
      <c r="U68" s="11">
        <v>0.02872</v>
      </c>
      <c r="V68" s="11">
        <v>0.030193</v>
      </c>
    </row>
    <row r="69" spans="1:22" ht="13.5">
      <c r="A69" s="2">
        <v>0.6875</v>
      </c>
      <c r="B69" s="9">
        <v>0.0241</v>
      </c>
      <c r="C69" s="9">
        <v>0.024244</v>
      </c>
      <c r="D69" s="9">
        <v>0.024434</v>
      </c>
      <c r="E69" s="9">
        <v>0.0242</v>
      </c>
      <c r="F69" s="9">
        <v>0.025767</v>
      </c>
      <c r="G69" s="9">
        <v>0.028716</v>
      </c>
      <c r="H69" s="9">
        <v>0.028641</v>
      </c>
      <c r="I69" s="10">
        <v>0.026771</v>
      </c>
      <c r="J69" s="10">
        <v>0.023954</v>
      </c>
      <c r="K69" s="10">
        <v>0.02497</v>
      </c>
      <c r="L69" s="10">
        <v>0.024259</v>
      </c>
      <c r="M69" s="10">
        <v>0.025786</v>
      </c>
      <c r="N69" s="10">
        <v>0.027019</v>
      </c>
      <c r="O69" s="10">
        <v>0.028828</v>
      </c>
      <c r="P69" s="11">
        <v>0.025064</v>
      </c>
      <c r="Q69" s="11">
        <v>0.024973</v>
      </c>
      <c r="R69" s="11">
        <v>0.026765</v>
      </c>
      <c r="S69" s="11">
        <v>0.025188</v>
      </c>
      <c r="T69" s="11">
        <v>0.027522</v>
      </c>
      <c r="U69" s="11">
        <v>0.027891</v>
      </c>
      <c r="V69" s="11">
        <v>0.030501</v>
      </c>
    </row>
    <row r="70" spans="1:22" ht="13.5">
      <c r="A70" s="2">
        <v>0.6979166666666666</v>
      </c>
      <c r="B70" s="9">
        <v>0.023965</v>
      </c>
      <c r="C70" s="9">
        <v>0.024046</v>
      </c>
      <c r="D70" s="9">
        <v>0.024392</v>
      </c>
      <c r="E70" s="9">
        <v>0.024303</v>
      </c>
      <c r="F70" s="9">
        <v>0.026038</v>
      </c>
      <c r="G70" s="9">
        <v>0.028957</v>
      </c>
      <c r="H70" s="9">
        <v>0.027823</v>
      </c>
      <c r="I70" s="10">
        <v>0.026455</v>
      </c>
      <c r="J70" s="10">
        <v>0.024505</v>
      </c>
      <c r="K70" s="10">
        <v>0.025096</v>
      </c>
      <c r="L70" s="10">
        <v>0.024561</v>
      </c>
      <c r="M70" s="10">
        <v>0.026266</v>
      </c>
      <c r="N70" s="10">
        <v>0.027481</v>
      </c>
      <c r="O70" s="10">
        <v>0.028193</v>
      </c>
      <c r="P70" s="11">
        <v>0.025847</v>
      </c>
      <c r="Q70" s="11">
        <v>0.02499</v>
      </c>
      <c r="R70" s="11">
        <v>0.027186</v>
      </c>
      <c r="S70" s="11">
        <v>0.02559</v>
      </c>
      <c r="T70" s="11">
        <v>0.027502</v>
      </c>
      <c r="U70" s="11">
        <v>0.027996</v>
      </c>
      <c r="V70" s="11">
        <v>0.029796</v>
      </c>
    </row>
    <row r="71" spans="1:22" ht="13.5">
      <c r="A71" s="2">
        <v>0.7083333333333334</v>
      </c>
      <c r="B71" s="9">
        <v>0.023527</v>
      </c>
      <c r="C71" s="9">
        <v>0.024205</v>
      </c>
      <c r="D71" s="9">
        <v>0.025562</v>
      </c>
      <c r="E71" s="9">
        <v>0.024461</v>
      </c>
      <c r="F71" s="9">
        <v>0.026022</v>
      </c>
      <c r="G71" s="9">
        <v>0.028961</v>
      </c>
      <c r="H71" s="9">
        <v>0.027109</v>
      </c>
      <c r="I71" s="10">
        <v>0.026859</v>
      </c>
      <c r="J71" s="10">
        <v>0.024688</v>
      </c>
      <c r="K71" s="10">
        <v>0.02546</v>
      </c>
      <c r="L71" s="10">
        <v>0.025071</v>
      </c>
      <c r="M71" s="10">
        <v>0.02713</v>
      </c>
      <c r="N71" s="10">
        <v>0.02821</v>
      </c>
      <c r="O71" s="10">
        <v>0.029001</v>
      </c>
      <c r="P71" s="11">
        <v>0.025074</v>
      </c>
      <c r="Q71" s="11">
        <v>0.024662</v>
      </c>
      <c r="R71" s="11">
        <v>0.026767</v>
      </c>
      <c r="S71" s="11">
        <v>0.026284</v>
      </c>
      <c r="T71" s="11">
        <v>0.027359</v>
      </c>
      <c r="U71" s="11">
        <v>0.028894</v>
      </c>
      <c r="V71" s="11">
        <v>0.028388</v>
      </c>
    </row>
    <row r="72" spans="1:22" ht="13.5">
      <c r="A72" s="2">
        <v>0.71875</v>
      </c>
      <c r="B72" s="9">
        <v>0.025238</v>
      </c>
      <c r="C72" s="9">
        <v>0.025017</v>
      </c>
      <c r="D72" s="9">
        <v>0.027571</v>
      </c>
      <c r="E72" s="9">
        <v>0.026702</v>
      </c>
      <c r="F72" s="9">
        <v>0.029876</v>
      </c>
      <c r="G72" s="9">
        <v>0.029995</v>
      </c>
      <c r="H72" s="9">
        <v>0.027565</v>
      </c>
      <c r="I72" s="10">
        <v>0.028481</v>
      </c>
      <c r="J72" s="10">
        <v>0.025145</v>
      </c>
      <c r="K72" s="10">
        <v>0.027428</v>
      </c>
      <c r="L72" s="10">
        <v>0.027065</v>
      </c>
      <c r="M72" s="10">
        <v>0.029773</v>
      </c>
      <c r="N72" s="10">
        <v>0.030199</v>
      </c>
      <c r="O72" s="10">
        <v>0.029501</v>
      </c>
      <c r="P72" s="11">
        <v>0.026099</v>
      </c>
      <c r="Q72" s="11">
        <v>0.026587</v>
      </c>
      <c r="R72" s="11">
        <v>0.028789</v>
      </c>
      <c r="S72" s="11">
        <v>0.028254</v>
      </c>
      <c r="T72" s="11">
        <v>0.029353</v>
      </c>
      <c r="U72" s="11">
        <v>0.029918</v>
      </c>
      <c r="V72" s="11">
        <v>0.029151</v>
      </c>
    </row>
    <row r="73" spans="1:22" ht="13.5">
      <c r="A73" s="2">
        <v>0.7291666666666666</v>
      </c>
      <c r="B73" s="9">
        <v>0.026703</v>
      </c>
      <c r="C73" s="9">
        <v>0.027134</v>
      </c>
      <c r="D73" s="9">
        <v>0.029021</v>
      </c>
      <c r="E73" s="9">
        <v>0.02701</v>
      </c>
      <c r="F73" s="9">
        <v>0.029934</v>
      </c>
      <c r="G73" s="9">
        <v>0.030876</v>
      </c>
      <c r="H73" s="9">
        <v>0.028465</v>
      </c>
      <c r="I73" s="10">
        <v>0.029761</v>
      </c>
      <c r="J73" s="10">
        <v>0.027257</v>
      </c>
      <c r="K73" s="10">
        <v>0.028788</v>
      </c>
      <c r="L73" s="10">
        <v>0.028465</v>
      </c>
      <c r="M73" s="10">
        <v>0.031721</v>
      </c>
      <c r="N73" s="10">
        <v>0.032283</v>
      </c>
      <c r="O73" s="10">
        <v>0.030792</v>
      </c>
      <c r="P73" s="11">
        <v>0.027986</v>
      </c>
      <c r="Q73" s="11">
        <v>0.027676</v>
      </c>
      <c r="R73" s="11">
        <v>0.029969</v>
      </c>
      <c r="S73" s="11">
        <v>0.029741</v>
      </c>
      <c r="T73" s="11">
        <v>0.030906</v>
      </c>
      <c r="U73" s="11">
        <v>0.030834</v>
      </c>
      <c r="V73" s="11">
        <v>0.029971</v>
      </c>
    </row>
    <row r="74" spans="1:22" ht="13.5">
      <c r="A74" s="2">
        <v>0.7395833333333334</v>
      </c>
      <c r="B74" s="9">
        <v>0.028529</v>
      </c>
      <c r="C74" s="9">
        <v>0.0287</v>
      </c>
      <c r="D74" s="9">
        <v>0.030804</v>
      </c>
      <c r="E74" s="9">
        <v>0.028471</v>
      </c>
      <c r="F74" s="9">
        <v>0.031723</v>
      </c>
      <c r="G74" s="9">
        <v>0.031897</v>
      </c>
      <c r="H74" s="9">
        <v>0.029827</v>
      </c>
      <c r="I74" s="10">
        <v>0.030518</v>
      </c>
      <c r="J74" s="10">
        <v>0.029897</v>
      </c>
      <c r="K74" s="10">
        <v>0.030381</v>
      </c>
      <c r="L74" s="10">
        <v>0.029797</v>
      </c>
      <c r="M74" s="10">
        <v>0.033868</v>
      </c>
      <c r="N74" s="10">
        <v>0.034142</v>
      </c>
      <c r="O74" s="10">
        <v>0.03227</v>
      </c>
      <c r="P74" s="11">
        <v>0.0288</v>
      </c>
      <c r="Q74" s="11">
        <v>0.029152</v>
      </c>
      <c r="R74" s="11">
        <v>0.030888</v>
      </c>
      <c r="S74" s="11">
        <v>0.030699</v>
      </c>
      <c r="T74" s="11">
        <v>0.032974</v>
      </c>
      <c r="U74" s="11">
        <v>0.032692</v>
      </c>
      <c r="V74" s="11">
        <v>0.031293</v>
      </c>
    </row>
    <row r="75" spans="1:22" ht="13.5">
      <c r="A75" s="2">
        <v>0.75</v>
      </c>
      <c r="B75" s="9">
        <v>0.02944</v>
      </c>
      <c r="C75" s="9">
        <v>0.03161</v>
      </c>
      <c r="D75" s="9">
        <v>0.032614</v>
      </c>
      <c r="E75" s="9">
        <v>0.031003</v>
      </c>
      <c r="F75" s="9">
        <v>0.034878</v>
      </c>
      <c r="G75" s="9">
        <v>0.034911</v>
      </c>
      <c r="H75" s="9">
        <v>0.03076</v>
      </c>
      <c r="I75" s="10">
        <v>0.03142</v>
      </c>
      <c r="J75" s="10">
        <v>0.031552</v>
      </c>
      <c r="K75" s="10">
        <v>0.033279</v>
      </c>
      <c r="L75" s="10">
        <v>0.032652</v>
      </c>
      <c r="M75" s="10">
        <v>0.036242</v>
      </c>
      <c r="N75" s="10">
        <v>0.037532</v>
      </c>
      <c r="O75" s="10">
        <v>0.035082</v>
      </c>
      <c r="P75" s="11">
        <v>0.029792</v>
      </c>
      <c r="Q75" s="11">
        <v>0.030413</v>
      </c>
      <c r="R75" s="11">
        <v>0.033364</v>
      </c>
      <c r="S75" s="11">
        <v>0.033163</v>
      </c>
      <c r="T75" s="11">
        <v>0.034375</v>
      </c>
      <c r="U75" s="11">
        <v>0.034376</v>
      </c>
      <c r="V75" s="11">
        <v>0.033749</v>
      </c>
    </row>
    <row r="76" spans="1:22" ht="13.5">
      <c r="A76" s="2">
        <v>0.7604166666666666</v>
      </c>
      <c r="B76" s="9">
        <v>0.031687</v>
      </c>
      <c r="C76" s="9">
        <v>0.032613</v>
      </c>
      <c r="D76" s="9">
        <v>0.036189</v>
      </c>
      <c r="E76" s="9">
        <v>0.033914</v>
      </c>
      <c r="F76" s="9">
        <v>0.038404</v>
      </c>
      <c r="G76" s="9">
        <v>0.038823</v>
      </c>
      <c r="H76" s="9">
        <v>0.033194</v>
      </c>
      <c r="I76" s="10">
        <v>0.033763</v>
      </c>
      <c r="J76" s="10">
        <v>0.033615</v>
      </c>
      <c r="K76" s="10">
        <v>0.036474</v>
      </c>
      <c r="L76" s="10">
        <v>0.035489</v>
      </c>
      <c r="M76" s="10">
        <v>0.040049</v>
      </c>
      <c r="N76" s="10">
        <v>0.041581</v>
      </c>
      <c r="O76" s="10">
        <v>0.038099</v>
      </c>
      <c r="P76" s="11">
        <v>0.032902</v>
      </c>
      <c r="Q76" s="11">
        <v>0.032737</v>
      </c>
      <c r="R76" s="11">
        <v>0.036146</v>
      </c>
      <c r="S76" s="11">
        <v>0.035933</v>
      </c>
      <c r="T76" s="11">
        <v>0.036616</v>
      </c>
      <c r="U76" s="11">
        <v>0.038231</v>
      </c>
      <c r="V76" s="11">
        <v>0.036769</v>
      </c>
    </row>
    <row r="77" spans="1:22" ht="13.5">
      <c r="A77" s="2">
        <v>0.7708333333333334</v>
      </c>
      <c r="B77" s="9">
        <v>0.033143</v>
      </c>
      <c r="C77" s="9">
        <v>0.034326</v>
      </c>
      <c r="D77" s="9">
        <v>0.037171</v>
      </c>
      <c r="E77" s="9">
        <v>0.035097</v>
      </c>
      <c r="F77" s="9">
        <v>0.039366</v>
      </c>
      <c r="G77" s="9">
        <v>0.04135</v>
      </c>
      <c r="H77" s="9">
        <v>0.035354</v>
      </c>
      <c r="I77" s="10">
        <v>0.03513</v>
      </c>
      <c r="J77" s="10">
        <v>0.033877</v>
      </c>
      <c r="K77" s="10">
        <v>0.037418</v>
      </c>
      <c r="L77" s="10">
        <v>0.036425</v>
      </c>
      <c r="M77" s="10">
        <v>0.04044</v>
      </c>
      <c r="N77" s="10">
        <v>0.042694</v>
      </c>
      <c r="O77" s="10">
        <v>0.039254</v>
      </c>
      <c r="P77" s="11">
        <v>0.034542</v>
      </c>
      <c r="Q77" s="11">
        <v>0.033919</v>
      </c>
      <c r="R77" s="11">
        <v>0.03662</v>
      </c>
      <c r="S77" s="11">
        <v>0.035913</v>
      </c>
      <c r="T77" s="11">
        <v>0.038518</v>
      </c>
      <c r="U77" s="11">
        <v>0.038041</v>
      </c>
      <c r="V77" s="11">
        <v>0.037437</v>
      </c>
    </row>
    <row r="78" spans="1:22" ht="13.5">
      <c r="A78" s="2">
        <v>0.78125</v>
      </c>
      <c r="B78" s="9">
        <v>0.033452</v>
      </c>
      <c r="C78" s="9">
        <v>0.034422</v>
      </c>
      <c r="D78" s="9">
        <v>0.038488</v>
      </c>
      <c r="E78" s="9">
        <v>0.035648</v>
      </c>
      <c r="F78" s="9">
        <v>0.041375</v>
      </c>
      <c r="G78" s="9">
        <v>0.042784</v>
      </c>
      <c r="H78" s="9">
        <v>0.036194</v>
      </c>
      <c r="I78" s="10">
        <v>0.034358</v>
      </c>
      <c r="J78" s="10">
        <v>0.034095</v>
      </c>
      <c r="K78" s="10">
        <v>0.038329</v>
      </c>
      <c r="L78" s="10">
        <v>0.037511</v>
      </c>
      <c r="M78" s="10">
        <v>0.042048</v>
      </c>
      <c r="N78" s="10">
        <v>0.043154</v>
      </c>
      <c r="O78" s="10">
        <v>0.039213</v>
      </c>
      <c r="P78" s="11">
        <v>0.035515</v>
      </c>
      <c r="Q78" s="11">
        <v>0.034828</v>
      </c>
      <c r="R78" s="11">
        <v>0.038199</v>
      </c>
      <c r="S78" s="11">
        <v>0.036857</v>
      </c>
      <c r="T78" s="11">
        <v>0.03908</v>
      </c>
      <c r="U78" s="11">
        <v>0.039061</v>
      </c>
      <c r="V78" s="11">
        <v>0.038341</v>
      </c>
    </row>
    <row r="79" spans="1:22" ht="13.5">
      <c r="A79" s="2">
        <v>0.7916666666666666</v>
      </c>
      <c r="B79" s="9">
        <v>0.033514</v>
      </c>
      <c r="C79" s="9">
        <v>0.037502</v>
      </c>
      <c r="D79" s="9">
        <v>0.04109</v>
      </c>
      <c r="E79" s="9">
        <v>0.039012</v>
      </c>
      <c r="F79" s="9">
        <v>0.045194</v>
      </c>
      <c r="G79" s="9">
        <v>0.04619</v>
      </c>
      <c r="H79" s="9">
        <v>0.036895</v>
      </c>
      <c r="I79" s="10">
        <v>0.035175</v>
      </c>
      <c r="J79" s="10">
        <v>0.037136</v>
      </c>
      <c r="K79" s="10">
        <v>0.039573</v>
      </c>
      <c r="L79" s="10">
        <v>0.039899</v>
      </c>
      <c r="M79" s="10">
        <v>0.043882</v>
      </c>
      <c r="N79" s="10">
        <v>0.045092</v>
      </c>
      <c r="O79" s="10">
        <v>0.039703</v>
      </c>
      <c r="P79" s="11">
        <v>0.035111</v>
      </c>
      <c r="Q79" s="11">
        <v>0.036554</v>
      </c>
      <c r="R79" s="11">
        <v>0.040224</v>
      </c>
      <c r="S79" s="11">
        <v>0.039832</v>
      </c>
      <c r="T79" s="11">
        <v>0.041428</v>
      </c>
      <c r="U79" s="11">
        <v>0.041727</v>
      </c>
      <c r="V79" s="11">
        <v>0.03932</v>
      </c>
    </row>
    <row r="80" spans="1:22" ht="13.5">
      <c r="A80" s="2">
        <v>0.8020833333333334</v>
      </c>
      <c r="B80" s="9">
        <v>0.035061</v>
      </c>
      <c r="C80" s="9">
        <v>0.039268</v>
      </c>
      <c r="D80" s="9">
        <v>0.042598</v>
      </c>
      <c r="E80" s="9">
        <v>0.041069</v>
      </c>
      <c r="F80" s="9">
        <v>0.045955</v>
      </c>
      <c r="G80" s="9">
        <v>0.047216</v>
      </c>
      <c r="H80" s="9">
        <v>0.038351</v>
      </c>
      <c r="I80" s="10">
        <v>0.036179</v>
      </c>
      <c r="J80" s="10">
        <v>0.036841</v>
      </c>
      <c r="K80" s="10">
        <v>0.04108</v>
      </c>
      <c r="L80" s="10">
        <v>0.040147</v>
      </c>
      <c r="M80" s="10">
        <v>0.044834</v>
      </c>
      <c r="N80" s="10">
        <v>0.045986</v>
      </c>
      <c r="O80" s="10">
        <v>0.040228</v>
      </c>
      <c r="P80" s="11">
        <v>0.036223</v>
      </c>
      <c r="Q80" s="11">
        <v>0.036444</v>
      </c>
      <c r="R80" s="11">
        <v>0.042189</v>
      </c>
      <c r="S80" s="11">
        <v>0.04306</v>
      </c>
      <c r="T80" s="11">
        <v>0.043729</v>
      </c>
      <c r="U80" s="11">
        <v>0.044001</v>
      </c>
      <c r="V80" s="11">
        <v>0.040402</v>
      </c>
    </row>
    <row r="81" spans="1:22" ht="13.5">
      <c r="A81" s="2">
        <v>0.8125</v>
      </c>
      <c r="B81" s="9">
        <v>0.035572</v>
      </c>
      <c r="C81" s="9">
        <v>0.038887</v>
      </c>
      <c r="D81" s="9">
        <v>0.044396</v>
      </c>
      <c r="E81" s="9">
        <v>0.041325</v>
      </c>
      <c r="F81" s="9">
        <v>0.047476</v>
      </c>
      <c r="G81" s="9">
        <v>0.048183</v>
      </c>
      <c r="H81" s="9">
        <v>0.039644</v>
      </c>
      <c r="I81" s="10">
        <v>0.036017</v>
      </c>
      <c r="J81" s="10">
        <v>0.037795</v>
      </c>
      <c r="K81" s="10">
        <v>0.041514</v>
      </c>
      <c r="L81" s="10">
        <v>0.0409</v>
      </c>
      <c r="M81" s="10">
        <v>0.045954</v>
      </c>
      <c r="N81" s="10">
        <v>0.046368</v>
      </c>
      <c r="O81" s="10">
        <v>0.041288</v>
      </c>
      <c r="P81" s="11">
        <v>0.037656</v>
      </c>
      <c r="Q81" s="11">
        <v>0.037752</v>
      </c>
      <c r="R81" s="11">
        <v>0.04209</v>
      </c>
      <c r="S81" s="11">
        <v>0.04216</v>
      </c>
      <c r="T81" s="11">
        <v>0.045113</v>
      </c>
      <c r="U81" s="11">
        <v>0.044605</v>
      </c>
      <c r="V81" s="11">
        <v>0.041193</v>
      </c>
    </row>
    <row r="82" spans="1:22" ht="13.5">
      <c r="A82" s="2">
        <v>0.8229166666666666</v>
      </c>
      <c r="B82" s="9">
        <v>0.03623</v>
      </c>
      <c r="C82" s="9">
        <v>0.038476</v>
      </c>
      <c r="D82" s="9">
        <v>0.04421</v>
      </c>
      <c r="E82" s="9">
        <v>0.041892</v>
      </c>
      <c r="F82" s="9">
        <v>0.048413</v>
      </c>
      <c r="G82" s="9">
        <v>0.049382</v>
      </c>
      <c r="H82" s="9">
        <v>0.040321</v>
      </c>
      <c r="I82" s="10">
        <v>0.035398</v>
      </c>
      <c r="J82" s="10">
        <v>0.037629</v>
      </c>
      <c r="K82" s="10">
        <v>0.041453</v>
      </c>
      <c r="L82" s="10">
        <v>0.040167</v>
      </c>
      <c r="M82" s="10">
        <v>0.045966</v>
      </c>
      <c r="N82" s="10">
        <v>0.04599</v>
      </c>
      <c r="O82" s="10">
        <v>0.04231</v>
      </c>
      <c r="P82" s="11">
        <v>0.036922</v>
      </c>
      <c r="Q82" s="11">
        <v>0.038258</v>
      </c>
      <c r="R82" s="11">
        <v>0.04331</v>
      </c>
      <c r="S82" s="11">
        <v>0.042859</v>
      </c>
      <c r="T82" s="11">
        <v>0.044457</v>
      </c>
      <c r="U82" s="11">
        <v>0.04361</v>
      </c>
      <c r="V82" s="11">
        <v>0.04147</v>
      </c>
    </row>
    <row r="83" spans="1:22" ht="13.5">
      <c r="A83" s="2">
        <v>0.8333333333333334</v>
      </c>
      <c r="B83" s="9">
        <v>0.036067</v>
      </c>
      <c r="C83" s="9">
        <v>0.039162</v>
      </c>
      <c r="D83" s="9">
        <v>0.044093</v>
      </c>
      <c r="E83" s="9">
        <v>0.043097</v>
      </c>
      <c r="F83" s="9">
        <v>0.048858</v>
      </c>
      <c r="G83" s="9">
        <v>0.049659</v>
      </c>
      <c r="H83" s="9">
        <v>0.040389</v>
      </c>
      <c r="I83" s="10">
        <v>0.035957</v>
      </c>
      <c r="J83" s="10">
        <v>0.036809</v>
      </c>
      <c r="K83" s="10">
        <v>0.041075</v>
      </c>
      <c r="L83" s="10">
        <v>0.040491</v>
      </c>
      <c r="M83" s="10">
        <v>0.046252</v>
      </c>
      <c r="N83" s="10">
        <v>0.046861</v>
      </c>
      <c r="O83" s="10">
        <v>0.042399</v>
      </c>
      <c r="P83" s="11">
        <v>0.037638</v>
      </c>
      <c r="Q83" s="11">
        <v>0.037954</v>
      </c>
      <c r="R83" s="11">
        <v>0.043125</v>
      </c>
      <c r="S83" s="11">
        <v>0.043717</v>
      </c>
      <c r="T83" s="11">
        <v>0.045725</v>
      </c>
      <c r="U83" s="11">
        <v>0.045224</v>
      </c>
      <c r="V83" s="11">
        <v>0.041325</v>
      </c>
    </row>
    <row r="84" spans="1:22" ht="13.5">
      <c r="A84" s="2">
        <v>0.84375</v>
      </c>
      <c r="B84" s="9">
        <v>0.03611</v>
      </c>
      <c r="C84" s="9">
        <v>0.038535</v>
      </c>
      <c r="D84" s="9">
        <v>0.044294</v>
      </c>
      <c r="E84" s="9">
        <v>0.042872</v>
      </c>
      <c r="F84" s="9">
        <v>0.049755</v>
      </c>
      <c r="G84" s="9">
        <v>0.050555</v>
      </c>
      <c r="H84" s="9">
        <v>0.039405</v>
      </c>
      <c r="I84" s="10">
        <v>0.036213</v>
      </c>
      <c r="J84" s="10">
        <v>0.037071</v>
      </c>
      <c r="K84" s="10">
        <v>0.040755</v>
      </c>
      <c r="L84" s="10">
        <v>0.040917</v>
      </c>
      <c r="M84" s="10">
        <v>0.046404</v>
      </c>
      <c r="N84" s="10">
        <v>0.046164</v>
      </c>
      <c r="O84" s="10">
        <v>0.041624</v>
      </c>
      <c r="P84" s="11">
        <v>0.036966</v>
      </c>
      <c r="Q84" s="11">
        <v>0.038612</v>
      </c>
      <c r="R84" s="11">
        <v>0.043684</v>
      </c>
      <c r="S84" s="11">
        <v>0.044424</v>
      </c>
      <c r="T84" s="11">
        <v>0.046473</v>
      </c>
      <c r="U84" s="11">
        <v>0.045688</v>
      </c>
      <c r="V84" s="11">
        <v>0.040991</v>
      </c>
    </row>
    <row r="85" spans="1:22" ht="13.5">
      <c r="A85" s="2">
        <v>0.8541666666666666</v>
      </c>
      <c r="B85" s="9">
        <v>0.035848</v>
      </c>
      <c r="C85" s="9">
        <v>0.038399</v>
      </c>
      <c r="D85" s="9">
        <v>0.044535</v>
      </c>
      <c r="E85" s="9">
        <v>0.042334</v>
      </c>
      <c r="F85" s="9">
        <v>0.049631</v>
      </c>
      <c r="G85" s="9">
        <v>0.050428</v>
      </c>
      <c r="H85" s="9">
        <v>0.038363</v>
      </c>
      <c r="I85" s="10">
        <v>0.035465</v>
      </c>
      <c r="J85" s="10">
        <v>0.037028</v>
      </c>
      <c r="K85" s="10">
        <v>0.040563</v>
      </c>
      <c r="L85" s="10">
        <v>0.040326</v>
      </c>
      <c r="M85" s="10">
        <v>0.047607</v>
      </c>
      <c r="N85" s="10">
        <v>0.047497</v>
      </c>
      <c r="O85" s="10">
        <v>0.040935</v>
      </c>
      <c r="P85" s="11">
        <v>0.037202</v>
      </c>
      <c r="Q85" s="11">
        <v>0.038956</v>
      </c>
      <c r="R85" s="11">
        <v>0.043285</v>
      </c>
      <c r="S85" s="11">
        <v>0.043796</v>
      </c>
      <c r="T85" s="11">
        <v>0.046245</v>
      </c>
      <c r="U85" s="11">
        <v>0.046689</v>
      </c>
      <c r="V85" s="11">
        <v>0.040522</v>
      </c>
    </row>
    <row r="86" spans="1:22" ht="13.5">
      <c r="A86" s="2">
        <v>0.8645833333333334</v>
      </c>
      <c r="B86" s="9">
        <v>0.036238</v>
      </c>
      <c r="C86" s="9">
        <v>0.038039</v>
      </c>
      <c r="D86" s="9">
        <v>0.043666</v>
      </c>
      <c r="E86" s="9">
        <v>0.04291</v>
      </c>
      <c r="F86" s="9">
        <v>0.048789</v>
      </c>
      <c r="G86" s="9">
        <v>0.048742</v>
      </c>
      <c r="H86" s="9">
        <v>0.038147</v>
      </c>
      <c r="I86" s="10">
        <v>0.035084</v>
      </c>
      <c r="J86" s="10">
        <v>0.037182</v>
      </c>
      <c r="K86" s="10">
        <v>0.03971</v>
      </c>
      <c r="L86" s="10">
        <v>0.040977</v>
      </c>
      <c r="M86" s="10">
        <v>0.046125</v>
      </c>
      <c r="N86" s="10">
        <v>0.046849</v>
      </c>
      <c r="O86" s="10">
        <v>0.040642</v>
      </c>
      <c r="P86" s="11">
        <v>0.036801</v>
      </c>
      <c r="Q86" s="11">
        <v>0.039259</v>
      </c>
      <c r="R86" s="11">
        <v>0.043023</v>
      </c>
      <c r="S86" s="11">
        <v>0.04353</v>
      </c>
      <c r="T86" s="11">
        <v>0.046946</v>
      </c>
      <c r="U86" s="11">
        <v>0.046143</v>
      </c>
      <c r="V86" s="11">
        <v>0.040465</v>
      </c>
    </row>
    <row r="87" spans="1:22" ht="13.5">
      <c r="A87" s="2">
        <v>0.875</v>
      </c>
      <c r="B87" s="9">
        <v>0.035422</v>
      </c>
      <c r="C87" s="9">
        <v>0.037151</v>
      </c>
      <c r="D87" s="9">
        <v>0.042475</v>
      </c>
      <c r="E87" s="9">
        <v>0.041424</v>
      </c>
      <c r="F87" s="9">
        <v>0.04814</v>
      </c>
      <c r="G87" s="9">
        <v>0.048039</v>
      </c>
      <c r="H87" s="9">
        <v>0.037116</v>
      </c>
      <c r="I87" s="10">
        <v>0.035094</v>
      </c>
      <c r="J87" s="10">
        <v>0.03691</v>
      </c>
      <c r="K87" s="10">
        <v>0.038999</v>
      </c>
      <c r="L87" s="10">
        <v>0.039574</v>
      </c>
      <c r="M87" s="10">
        <v>0.045866</v>
      </c>
      <c r="N87" s="10">
        <v>0.045727</v>
      </c>
      <c r="O87" s="10">
        <v>0.039556</v>
      </c>
      <c r="P87" s="11">
        <v>0.036187</v>
      </c>
      <c r="Q87" s="11">
        <v>0.038603</v>
      </c>
      <c r="R87" s="11">
        <v>0.044383</v>
      </c>
      <c r="S87" s="11">
        <v>0.043728</v>
      </c>
      <c r="T87" s="11">
        <v>0.045394</v>
      </c>
      <c r="U87" s="11">
        <v>0.044906</v>
      </c>
      <c r="V87" s="11">
        <v>0.039286</v>
      </c>
    </row>
    <row r="88" spans="1:22" ht="13.5">
      <c r="A88" s="2">
        <v>0.8854166666666666</v>
      </c>
      <c r="B88" s="9">
        <v>0.033974</v>
      </c>
      <c r="C88" s="9">
        <v>0.037164</v>
      </c>
      <c r="D88" s="9">
        <v>0.041775</v>
      </c>
      <c r="E88" s="9">
        <v>0.040233</v>
      </c>
      <c r="F88" s="9">
        <v>0.046534</v>
      </c>
      <c r="G88" s="9">
        <v>0.047549</v>
      </c>
      <c r="H88" s="9">
        <v>0.036575</v>
      </c>
      <c r="I88" s="10">
        <v>0.035041</v>
      </c>
      <c r="J88" s="10">
        <v>0.035404</v>
      </c>
      <c r="K88" s="10">
        <v>0.038243</v>
      </c>
      <c r="L88" s="10">
        <v>0.038449</v>
      </c>
      <c r="M88" s="10">
        <v>0.044096</v>
      </c>
      <c r="N88" s="10">
        <v>0.044236</v>
      </c>
      <c r="O88" s="10">
        <v>0.039236</v>
      </c>
      <c r="P88" s="11">
        <v>0.036163</v>
      </c>
      <c r="Q88" s="11">
        <v>0.037985</v>
      </c>
      <c r="R88" s="11">
        <v>0.04226</v>
      </c>
      <c r="S88" s="11">
        <v>0.042512</v>
      </c>
      <c r="T88" s="11">
        <v>0.045184</v>
      </c>
      <c r="U88" s="11">
        <v>0.044902</v>
      </c>
      <c r="V88" s="11">
        <v>0.038705</v>
      </c>
    </row>
    <row r="89" spans="1:22" ht="13.5">
      <c r="A89" s="2">
        <v>0.8958333333333334</v>
      </c>
      <c r="B89" s="9">
        <v>0.033008</v>
      </c>
      <c r="C89" s="9">
        <v>0.036296</v>
      </c>
      <c r="D89" s="9">
        <v>0.040843</v>
      </c>
      <c r="E89" s="9">
        <v>0.039712</v>
      </c>
      <c r="F89" s="9">
        <v>0.045833</v>
      </c>
      <c r="G89" s="9">
        <v>0.047296</v>
      </c>
      <c r="H89" s="9">
        <v>0.034875</v>
      </c>
      <c r="I89" s="10">
        <v>0.033544</v>
      </c>
      <c r="J89" s="10">
        <v>0.034276</v>
      </c>
      <c r="K89" s="10">
        <v>0.036516</v>
      </c>
      <c r="L89" s="10">
        <v>0.03762</v>
      </c>
      <c r="M89" s="10">
        <v>0.043233</v>
      </c>
      <c r="N89" s="10">
        <v>0.043466</v>
      </c>
      <c r="O89" s="10">
        <v>0.038129</v>
      </c>
      <c r="P89" s="11">
        <v>0.034825</v>
      </c>
      <c r="Q89" s="11">
        <v>0.03803</v>
      </c>
      <c r="R89" s="11">
        <v>0.041278</v>
      </c>
      <c r="S89" s="11">
        <v>0.041635</v>
      </c>
      <c r="T89" s="11">
        <v>0.044228</v>
      </c>
      <c r="U89" s="11">
        <v>0.044065</v>
      </c>
      <c r="V89" s="11">
        <v>0.038519</v>
      </c>
    </row>
    <row r="90" spans="1:22" ht="13.5">
      <c r="A90" s="2">
        <v>0.90625</v>
      </c>
      <c r="B90" s="9">
        <v>0.032208</v>
      </c>
      <c r="C90" s="9">
        <v>0.035251</v>
      </c>
      <c r="D90" s="9">
        <v>0.039187</v>
      </c>
      <c r="E90" s="9">
        <v>0.038009</v>
      </c>
      <c r="F90" s="9">
        <v>0.044101</v>
      </c>
      <c r="G90" s="9">
        <v>0.044885</v>
      </c>
      <c r="H90" s="9">
        <v>0.033435</v>
      </c>
      <c r="I90" s="10">
        <v>0.032164</v>
      </c>
      <c r="J90" s="10">
        <v>0.034053</v>
      </c>
      <c r="K90" s="10">
        <v>0.03495</v>
      </c>
      <c r="L90" s="10">
        <v>0.03665</v>
      </c>
      <c r="M90" s="10">
        <v>0.042743</v>
      </c>
      <c r="N90" s="10">
        <v>0.042491</v>
      </c>
      <c r="O90" s="10">
        <v>0.036603</v>
      </c>
      <c r="P90" s="11">
        <v>0.033988</v>
      </c>
      <c r="Q90" s="11">
        <v>0.036376</v>
      </c>
      <c r="R90" s="11">
        <v>0.039416</v>
      </c>
      <c r="S90" s="11">
        <v>0.040207</v>
      </c>
      <c r="T90" s="11">
        <v>0.044109</v>
      </c>
      <c r="U90" s="11">
        <v>0.043397</v>
      </c>
      <c r="V90" s="11">
        <v>0.037941</v>
      </c>
    </row>
    <row r="91" spans="1:22" ht="13.5">
      <c r="A91" s="2">
        <v>0.9166666666666666</v>
      </c>
      <c r="B91" s="9">
        <v>0.031288</v>
      </c>
      <c r="C91" s="9">
        <v>0.033706</v>
      </c>
      <c r="D91" s="9">
        <v>0.037362</v>
      </c>
      <c r="E91" s="9">
        <v>0.036973</v>
      </c>
      <c r="F91" s="9">
        <v>0.044106</v>
      </c>
      <c r="G91" s="9">
        <v>0.043756</v>
      </c>
      <c r="H91" s="9">
        <v>0.032887</v>
      </c>
      <c r="I91" s="10">
        <v>0.031789</v>
      </c>
      <c r="J91" s="10">
        <v>0.032845</v>
      </c>
      <c r="K91" s="10">
        <v>0.034466</v>
      </c>
      <c r="L91" s="10">
        <v>0.035661</v>
      </c>
      <c r="M91" s="10">
        <v>0.041212</v>
      </c>
      <c r="N91" s="10">
        <v>0.040322</v>
      </c>
      <c r="O91" s="10">
        <v>0.035617</v>
      </c>
      <c r="P91" s="11">
        <v>0.033525</v>
      </c>
      <c r="Q91" s="11">
        <v>0.035432</v>
      </c>
      <c r="R91" s="11">
        <v>0.038759</v>
      </c>
      <c r="S91" s="11">
        <v>0.038466</v>
      </c>
      <c r="T91" s="11">
        <v>0.042601</v>
      </c>
      <c r="U91" s="11">
        <v>0.041362</v>
      </c>
      <c r="V91" s="11">
        <v>0.037483</v>
      </c>
    </row>
    <row r="92" spans="1:22" ht="13.5">
      <c r="A92" s="2">
        <v>0.9270833333333334</v>
      </c>
      <c r="B92" s="9">
        <v>0.030488</v>
      </c>
      <c r="C92" s="9">
        <v>0.03306</v>
      </c>
      <c r="D92" s="9">
        <v>0.035835</v>
      </c>
      <c r="E92" s="9">
        <v>0.035203</v>
      </c>
      <c r="F92" s="9">
        <v>0.041069</v>
      </c>
      <c r="G92" s="9">
        <v>0.041351</v>
      </c>
      <c r="H92" s="9">
        <v>0.032036</v>
      </c>
      <c r="I92" s="10">
        <v>0.030995</v>
      </c>
      <c r="J92" s="10">
        <v>0.031851</v>
      </c>
      <c r="K92" s="10">
        <v>0.033558</v>
      </c>
      <c r="L92" s="10">
        <v>0.033863</v>
      </c>
      <c r="M92" s="10">
        <v>0.039973</v>
      </c>
      <c r="N92" s="10">
        <v>0.039248</v>
      </c>
      <c r="O92" s="10">
        <v>0.033543</v>
      </c>
      <c r="P92" s="11">
        <v>0.033305</v>
      </c>
      <c r="Q92" s="11">
        <v>0.034939</v>
      </c>
      <c r="R92" s="11">
        <v>0.037767</v>
      </c>
      <c r="S92" s="11">
        <v>0.037697</v>
      </c>
      <c r="T92" s="11">
        <v>0.04068</v>
      </c>
      <c r="U92" s="11">
        <v>0.04017</v>
      </c>
      <c r="V92" s="11">
        <v>0.035731</v>
      </c>
    </row>
    <row r="93" spans="1:22" ht="13.5">
      <c r="A93" s="2">
        <v>0.9375</v>
      </c>
      <c r="B93" s="9">
        <v>0.030054</v>
      </c>
      <c r="C93" s="9">
        <v>0.03143</v>
      </c>
      <c r="D93" s="9">
        <v>0.035095</v>
      </c>
      <c r="E93" s="9">
        <v>0.034982</v>
      </c>
      <c r="F93" s="9">
        <v>0.039361</v>
      </c>
      <c r="G93" s="9">
        <v>0.039488</v>
      </c>
      <c r="H93" s="9">
        <v>0.031165</v>
      </c>
      <c r="I93" s="10">
        <v>0.030326</v>
      </c>
      <c r="J93" s="10">
        <v>0.031573</v>
      </c>
      <c r="K93" s="10">
        <v>0.032406</v>
      </c>
      <c r="L93" s="10">
        <v>0.033026</v>
      </c>
      <c r="M93" s="10">
        <v>0.038611</v>
      </c>
      <c r="N93" s="10">
        <v>0.038706</v>
      </c>
      <c r="O93" s="10">
        <v>0.032193</v>
      </c>
      <c r="P93" s="11">
        <v>0.032624</v>
      </c>
      <c r="Q93" s="11">
        <v>0.034276</v>
      </c>
      <c r="R93" s="11">
        <v>0.037419</v>
      </c>
      <c r="S93" s="11">
        <v>0.037455</v>
      </c>
      <c r="T93" s="11">
        <v>0.040725</v>
      </c>
      <c r="U93" s="11">
        <v>0.039546</v>
      </c>
      <c r="V93" s="11">
        <v>0.035246</v>
      </c>
    </row>
    <row r="94" spans="1:22" ht="13.5">
      <c r="A94" s="2">
        <v>0.9479166666666666</v>
      </c>
      <c r="B94" s="9">
        <v>0.030055</v>
      </c>
      <c r="C94" s="9">
        <v>0.030633</v>
      </c>
      <c r="D94" s="9">
        <v>0.033812</v>
      </c>
      <c r="E94" s="9">
        <v>0.034181</v>
      </c>
      <c r="F94" s="9">
        <v>0.03914</v>
      </c>
      <c r="G94" s="9">
        <v>0.037598</v>
      </c>
      <c r="H94" s="9">
        <v>0.030321</v>
      </c>
      <c r="I94" s="10">
        <v>0.029769</v>
      </c>
      <c r="J94" s="10">
        <v>0.030815</v>
      </c>
      <c r="K94" s="10">
        <v>0.031933</v>
      </c>
      <c r="L94" s="10">
        <v>0.032353</v>
      </c>
      <c r="M94" s="10">
        <v>0.037924</v>
      </c>
      <c r="N94" s="10">
        <v>0.03753</v>
      </c>
      <c r="O94" s="10">
        <v>0.030968</v>
      </c>
      <c r="P94" s="11">
        <v>0.032216</v>
      </c>
      <c r="Q94" s="11">
        <v>0.033212</v>
      </c>
      <c r="R94" s="11">
        <v>0.036014</v>
      </c>
      <c r="S94" s="11">
        <v>0.036079</v>
      </c>
      <c r="T94" s="11">
        <v>0.039755</v>
      </c>
      <c r="U94" s="11">
        <v>0.038278</v>
      </c>
      <c r="V94" s="11">
        <v>0.034848</v>
      </c>
    </row>
    <row r="95" spans="1:22" ht="13.5">
      <c r="A95" s="2">
        <v>0.9583333333333334</v>
      </c>
      <c r="B95" s="9">
        <v>0.028437</v>
      </c>
      <c r="C95" s="9">
        <v>0.029456</v>
      </c>
      <c r="D95" s="9">
        <v>0.032424</v>
      </c>
      <c r="E95" s="9">
        <v>0.032284</v>
      </c>
      <c r="F95" s="9">
        <v>0.037939</v>
      </c>
      <c r="G95" s="9">
        <v>0.035977</v>
      </c>
      <c r="H95" s="9">
        <v>0.028962</v>
      </c>
      <c r="I95" s="10">
        <v>0.028622</v>
      </c>
      <c r="J95" s="10">
        <v>0.029625</v>
      </c>
      <c r="K95" s="10">
        <v>0.030697</v>
      </c>
      <c r="L95" s="10">
        <v>0.031546</v>
      </c>
      <c r="M95" s="10">
        <v>0.036488</v>
      </c>
      <c r="N95" s="10">
        <v>0.036015</v>
      </c>
      <c r="O95" s="10">
        <v>0.030169</v>
      </c>
      <c r="P95" s="11">
        <v>0.030486</v>
      </c>
      <c r="Q95" s="11">
        <v>0.032439</v>
      </c>
      <c r="R95" s="11">
        <v>0.034047</v>
      </c>
      <c r="S95" s="11">
        <v>0.035277</v>
      </c>
      <c r="T95" s="11">
        <v>0.038165</v>
      </c>
      <c r="U95" s="11">
        <v>0.036346</v>
      </c>
      <c r="V95" s="11">
        <v>0.034176</v>
      </c>
    </row>
    <row r="96" spans="1:22" ht="13.5">
      <c r="A96" s="2">
        <v>0.96875</v>
      </c>
      <c r="B96" s="9">
        <v>0.026812</v>
      </c>
      <c r="C96" s="9">
        <v>0.028101</v>
      </c>
      <c r="D96" s="9">
        <v>0.030482</v>
      </c>
      <c r="E96" s="9">
        <v>0.030147</v>
      </c>
      <c r="F96" s="9">
        <v>0.036316</v>
      </c>
      <c r="G96" s="9">
        <v>0.034797</v>
      </c>
      <c r="H96" s="9">
        <v>0.027153</v>
      </c>
      <c r="I96" s="10">
        <v>0.027117</v>
      </c>
      <c r="J96" s="10">
        <v>0.028246</v>
      </c>
      <c r="K96" s="10">
        <v>0.028577</v>
      </c>
      <c r="L96" s="10">
        <v>0.030238</v>
      </c>
      <c r="M96" s="10">
        <v>0.034975</v>
      </c>
      <c r="N96" s="10">
        <v>0.033528</v>
      </c>
      <c r="O96" s="10">
        <v>0.02859</v>
      </c>
      <c r="P96" s="11">
        <v>0.028986</v>
      </c>
      <c r="Q96" s="11">
        <v>0.030735</v>
      </c>
      <c r="R96" s="11">
        <v>0.033109</v>
      </c>
      <c r="S96" s="11">
        <v>0.033493</v>
      </c>
      <c r="T96" s="11">
        <v>0.03711</v>
      </c>
      <c r="U96" s="11">
        <v>0.034331</v>
      </c>
      <c r="V96" s="11">
        <v>0.032312</v>
      </c>
    </row>
    <row r="97" spans="1:22" ht="13.5">
      <c r="A97" s="2">
        <v>0.9791666666666666</v>
      </c>
      <c r="B97" s="9">
        <v>0.024738</v>
      </c>
      <c r="C97" s="9">
        <v>0.025514</v>
      </c>
      <c r="D97" s="9">
        <v>0.028114</v>
      </c>
      <c r="E97" s="9">
        <v>0.028032</v>
      </c>
      <c r="F97" s="9">
        <v>0.034837</v>
      </c>
      <c r="G97" s="9">
        <v>0.033014</v>
      </c>
      <c r="H97" s="9">
        <v>0.025251</v>
      </c>
      <c r="I97" s="10">
        <v>0.025259</v>
      </c>
      <c r="J97" s="10">
        <v>0.025934</v>
      </c>
      <c r="K97" s="10">
        <v>0.027082</v>
      </c>
      <c r="L97" s="10">
        <v>0.028116</v>
      </c>
      <c r="M97" s="10">
        <v>0.034049</v>
      </c>
      <c r="N97" s="10">
        <v>0.031864</v>
      </c>
      <c r="O97" s="10">
        <v>0.02678</v>
      </c>
      <c r="P97" s="11">
        <v>0.027138</v>
      </c>
      <c r="Q97" s="11">
        <v>0.028991</v>
      </c>
      <c r="R97" s="11">
        <v>0.031011</v>
      </c>
      <c r="S97" s="11">
        <v>0.030559</v>
      </c>
      <c r="T97" s="11">
        <v>0.03535</v>
      </c>
      <c r="U97" s="11">
        <v>0.032788</v>
      </c>
      <c r="V97" s="11">
        <v>0.030114</v>
      </c>
    </row>
    <row r="98" spans="1:22" ht="13.5">
      <c r="A98" s="2">
        <v>0.9895833333333334</v>
      </c>
      <c r="B98" s="9">
        <v>0.02379</v>
      </c>
      <c r="C98" s="9">
        <v>0.024222</v>
      </c>
      <c r="D98" s="9">
        <v>0.026619</v>
      </c>
      <c r="E98" s="9">
        <v>0.026474</v>
      </c>
      <c r="F98" s="9">
        <v>0.033225</v>
      </c>
      <c r="G98" s="9">
        <v>0.031851</v>
      </c>
      <c r="H98" s="9">
        <v>0.023946</v>
      </c>
      <c r="I98" s="10">
        <v>0.023756</v>
      </c>
      <c r="J98" s="10">
        <v>0.024445</v>
      </c>
      <c r="K98" s="10">
        <v>0.025853</v>
      </c>
      <c r="L98" s="10">
        <v>0.026175</v>
      </c>
      <c r="M98" s="10">
        <v>0.032478</v>
      </c>
      <c r="N98" s="10">
        <v>0.030528</v>
      </c>
      <c r="O98" s="10">
        <v>0.024979</v>
      </c>
      <c r="P98" s="11">
        <v>0.025926</v>
      </c>
      <c r="Q98" s="11">
        <v>0.027007</v>
      </c>
      <c r="R98" s="11">
        <v>0.028761</v>
      </c>
      <c r="S98" s="11">
        <v>0.028362</v>
      </c>
      <c r="T98" s="11">
        <v>0.033993</v>
      </c>
      <c r="U98" s="11">
        <v>0.030354</v>
      </c>
      <c r="V98" s="11">
        <v>0.027786</v>
      </c>
    </row>
    <row r="99" spans="1:22" ht="13.5">
      <c r="A99" s="2">
        <v>1</v>
      </c>
      <c r="B99" s="9">
        <v>0.022543</v>
      </c>
      <c r="C99" s="9">
        <v>0.022957</v>
      </c>
      <c r="D99" s="9">
        <v>0.024772</v>
      </c>
      <c r="E99" s="9">
        <v>0.024204</v>
      </c>
      <c r="F99" s="9">
        <v>0.031292</v>
      </c>
      <c r="G99" s="9">
        <v>0.027937</v>
      </c>
      <c r="H99" s="9">
        <v>0.02387</v>
      </c>
      <c r="I99" s="10">
        <v>0.022165</v>
      </c>
      <c r="J99" s="10">
        <v>0.02314</v>
      </c>
      <c r="K99" s="10">
        <v>0.024499</v>
      </c>
      <c r="L99" s="10">
        <v>0.024864</v>
      </c>
      <c r="M99" s="10">
        <v>0.030653</v>
      </c>
      <c r="N99" s="10">
        <v>0.028519</v>
      </c>
      <c r="O99" s="10">
        <v>0.023682</v>
      </c>
      <c r="P99" s="11">
        <v>0.024063</v>
      </c>
      <c r="Q99" s="11">
        <v>0.025131</v>
      </c>
      <c r="R99" s="11">
        <v>0.026625</v>
      </c>
      <c r="S99" s="11">
        <v>0.026412</v>
      </c>
      <c r="T99" s="11">
        <v>0.031475</v>
      </c>
      <c r="U99" s="11">
        <v>0.029006</v>
      </c>
      <c r="V99" s="11">
        <v>0.026202</v>
      </c>
    </row>
    <row r="102" ht="13.5" thickBot="1"/>
    <row r="103" spans="2:8" ht="16.5" thickBot="1">
      <c r="B103" s="24" t="s">
        <v>18</v>
      </c>
      <c r="C103" s="25"/>
      <c r="D103" s="25"/>
      <c r="E103" s="25"/>
      <c r="F103" s="25"/>
      <c r="G103" s="25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12</v>
      </c>
      <c r="C1" s="3" t="s">
        <v>12</v>
      </c>
      <c r="D1" s="3" t="s">
        <v>12</v>
      </c>
      <c r="E1" s="3" t="s">
        <v>12</v>
      </c>
      <c r="F1" s="3" t="s">
        <v>12</v>
      </c>
      <c r="G1" s="3" t="s">
        <v>12</v>
      </c>
      <c r="H1" s="3" t="s">
        <v>12</v>
      </c>
      <c r="I1" s="4" t="s">
        <v>12</v>
      </c>
      <c r="J1" s="4" t="s">
        <v>12</v>
      </c>
      <c r="K1" s="4" t="s">
        <v>12</v>
      </c>
      <c r="L1" s="4" t="s">
        <v>12</v>
      </c>
      <c r="M1" s="4" t="s">
        <v>12</v>
      </c>
      <c r="N1" s="4" t="s">
        <v>12</v>
      </c>
      <c r="O1" s="4" t="s">
        <v>12</v>
      </c>
      <c r="P1" s="5" t="s">
        <v>13</v>
      </c>
      <c r="Q1" s="5" t="s">
        <v>13</v>
      </c>
      <c r="R1" s="5" t="s">
        <v>13</v>
      </c>
      <c r="S1" s="5" t="s">
        <v>13</v>
      </c>
      <c r="T1" s="5" t="s">
        <v>13</v>
      </c>
      <c r="U1" s="5" t="s">
        <v>13</v>
      </c>
      <c r="V1" s="5" t="s">
        <v>13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0.049426</v>
      </c>
      <c r="C4" s="9">
        <v>0.048996</v>
      </c>
      <c r="D4" s="9">
        <v>0.049334</v>
      </c>
      <c r="E4" s="9">
        <v>0.049024</v>
      </c>
      <c r="F4" s="9">
        <v>0.049502</v>
      </c>
      <c r="G4" s="9">
        <v>0.049962</v>
      </c>
      <c r="H4" s="9">
        <v>0.046797</v>
      </c>
      <c r="I4" s="10">
        <v>0.05063</v>
      </c>
      <c r="J4" s="10">
        <v>0.050651</v>
      </c>
      <c r="K4" s="10">
        <v>0.050644</v>
      </c>
      <c r="L4" s="10">
        <v>0.051137</v>
      </c>
      <c r="M4" s="10">
        <v>0.051014</v>
      </c>
      <c r="N4" s="10">
        <v>0.050647</v>
      </c>
      <c r="O4" s="10">
        <v>0.050599</v>
      </c>
      <c r="P4" s="11">
        <v>0.05061</v>
      </c>
      <c r="Q4" s="11">
        <v>0.050214</v>
      </c>
      <c r="R4" s="11">
        <v>0.050281</v>
      </c>
      <c r="S4" s="11">
        <v>0.050545</v>
      </c>
      <c r="T4" s="11">
        <v>0.050085</v>
      </c>
      <c r="U4" s="11">
        <v>0.04998</v>
      </c>
      <c r="V4" s="11">
        <v>0.049984</v>
      </c>
    </row>
    <row r="5" spans="1:22" ht="13.5">
      <c r="A5" s="2">
        <v>0.020833333333333332</v>
      </c>
      <c r="B5" s="9">
        <v>0.049426</v>
      </c>
      <c r="C5" s="9">
        <v>0.048996</v>
      </c>
      <c r="D5" s="9">
        <v>0.049334</v>
      </c>
      <c r="E5" s="9">
        <v>0.049024</v>
      </c>
      <c r="F5" s="9">
        <v>0.049502</v>
      </c>
      <c r="G5" s="9">
        <v>0.049962</v>
      </c>
      <c r="H5" s="9">
        <v>0.046797</v>
      </c>
      <c r="I5" s="10">
        <v>0.05063</v>
      </c>
      <c r="J5" s="10">
        <v>0.050651</v>
      </c>
      <c r="K5" s="10">
        <v>0.050644</v>
      </c>
      <c r="L5" s="10">
        <v>0.051137</v>
      </c>
      <c r="M5" s="10">
        <v>0.051014</v>
      </c>
      <c r="N5" s="10">
        <v>0.050647</v>
      </c>
      <c r="O5" s="10">
        <v>0.050599</v>
      </c>
      <c r="P5" s="11">
        <v>0.05061</v>
      </c>
      <c r="Q5" s="11">
        <v>0.050214</v>
      </c>
      <c r="R5" s="11">
        <v>0.050281</v>
      </c>
      <c r="S5" s="11">
        <v>0.050545</v>
      </c>
      <c r="T5" s="11">
        <v>0.050085</v>
      </c>
      <c r="U5" s="11">
        <v>0.04998</v>
      </c>
      <c r="V5" s="11">
        <v>0.049984</v>
      </c>
    </row>
    <row r="6" spans="1:22" ht="13.5">
      <c r="A6" s="2">
        <v>0.03125</v>
      </c>
      <c r="B6" s="9">
        <v>0.049468</v>
      </c>
      <c r="C6" s="9">
        <v>0.049142</v>
      </c>
      <c r="D6" s="9">
        <v>0.049314</v>
      </c>
      <c r="E6" s="9">
        <v>0.048976</v>
      </c>
      <c r="F6" s="9">
        <v>0.049515</v>
      </c>
      <c r="G6" s="9">
        <v>0.049953</v>
      </c>
      <c r="H6" s="9">
        <v>0.046729</v>
      </c>
      <c r="I6" s="10">
        <v>0.050594</v>
      </c>
      <c r="J6" s="10">
        <v>0.050582</v>
      </c>
      <c r="K6" s="10">
        <v>0.050612</v>
      </c>
      <c r="L6" s="10">
        <v>0.051114</v>
      </c>
      <c r="M6" s="10">
        <v>0.050963</v>
      </c>
      <c r="N6" s="10">
        <v>0.050573</v>
      </c>
      <c r="O6" s="10">
        <v>0.050647</v>
      </c>
      <c r="P6" s="11">
        <v>0.050521</v>
      </c>
      <c r="Q6" s="11">
        <v>0.050293</v>
      </c>
      <c r="R6" s="11">
        <v>0.050267</v>
      </c>
      <c r="S6" s="11">
        <v>0.050482</v>
      </c>
      <c r="T6" s="11">
        <v>0.050141</v>
      </c>
      <c r="U6" s="11">
        <v>0.049926</v>
      </c>
      <c r="V6" s="11">
        <v>0.049968</v>
      </c>
    </row>
    <row r="7" spans="1:22" ht="13.5">
      <c r="A7" s="2">
        <v>0.041666666666666664</v>
      </c>
      <c r="B7" s="9">
        <v>0.049468</v>
      </c>
      <c r="C7" s="9">
        <v>0.049142</v>
      </c>
      <c r="D7" s="9">
        <v>0.049314</v>
      </c>
      <c r="E7" s="9">
        <v>0.048976</v>
      </c>
      <c r="F7" s="9">
        <v>0.049515</v>
      </c>
      <c r="G7" s="9">
        <v>0.049953</v>
      </c>
      <c r="H7" s="9">
        <v>0.046729</v>
      </c>
      <c r="I7" s="10">
        <v>0.050594</v>
      </c>
      <c r="J7" s="10">
        <v>0.050582</v>
      </c>
      <c r="K7" s="10">
        <v>0.050612</v>
      </c>
      <c r="L7" s="10">
        <v>0.051114</v>
      </c>
      <c r="M7" s="10">
        <v>0.050963</v>
      </c>
      <c r="N7" s="10">
        <v>0.050573</v>
      </c>
      <c r="O7" s="10">
        <v>0.050647</v>
      </c>
      <c r="P7" s="11">
        <v>0.050521</v>
      </c>
      <c r="Q7" s="11">
        <v>0.050293</v>
      </c>
      <c r="R7" s="11">
        <v>0.050267</v>
      </c>
      <c r="S7" s="11">
        <v>0.050482</v>
      </c>
      <c r="T7" s="11">
        <v>0.050141</v>
      </c>
      <c r="U7" s="11">
        <v>0.049926</v>
      </c>
      <c r="V7" s="11">
        <v>0.049968</v>
      </c>
    </row>
    <row r="8" spans="1:22" ht="13.5">
      <c r="A8" s="2">
        <v>0.052083333333333336</v>
      </c>
      <c r="B8" s="9">
        <v>0.049517</v>
      </c>
      <c r="C8" s="9">
        <v>0.049215</v>
      </c>
      <c r="D8" s="9">
        <v>0.049462</v>
      </c>
      <c r="E8" s="9">
        <v>0.04905</v>
      </c>
      <c r="F8" s="9">
        <v>0.049596</v>
      </c>
      <c r="G8" s="9">
        <v>0.050092</v>
      </c>
      <c r="H8" s="9">
        <v>0.046705</v>
      </c>
      <c r="I8" s="10">
        <v>0.050628</v>
      </c>
      <c r="J8" s="10">
        <v>0.050613</v>
      </c>
      <c r="K8" s="10">
        <v>0.050638</v>
      </c>
      <c r="L8" s="10">
        <v>0.051214</v>
      </c>
      <c r="M8" s="10">
        <v>0.051038</v>
      </c>
      <c r="N8" s="10">
        <v>0.050564</v>
      </c>
      <c r="O8" s="10">
        <v>0.050696</v>
      </c>
      <c r="P8" s="11">
        <v>0.050445</v>
      </c>
      <c r="Q8" s="11">
        <v>0.050354</v>
      </c>
      <c r="R8" s="11">
        <v>0.050288</v>
      </c>
      <c r="S8" s="11">
        <v>0.050517</v>
      </c>
      <c r="T8" s="11">
        <v>0.05015</v>
      </c>
      <c r="U8" s="11">
        <v>0.050036</v>
      </c>
      <c r="V8" s="11">
        <v>0.04997</v>
      </c>
    </row>
    <row r="9" spans="1:22" ht="13.5">
      <c r="A9" s="2">
        <v>0.0625</v>
      </c>
      <c r="B9" s="9">
        <v>0.049517</v>
      </c>
      <c r="C9" s="9">
        <v>0.049215</v>
      </c>
      <c r="D9" s="9">
        <v>0.049462</v>
      </c>
      <c r="E9" s="9">
        <v>0.04905</v>
      </c>
      <c r="F9" s="9">
        <v>0.049596</v>
      </c>
      <c r="G9" s="9">
        <v>0.050092</v>
      </c>
      <c r="H9" s="9">
        <v>0.046705</v>
      </c>
      <c r="I9" s="10">
        <v>0.050628</v>
      </c>
      <c r="J9" s="10">
        <v>0.050613</v>
      </c>
      <c r="K9" s="10">
        <v>0.050638</v>
      </c>
      <c r="L9" s="10">
        <v>0.051214</v>
      </c>
      <c r="M9" s="10">
        <v>0.051038</v>
      </c>
      <c r="N9" s="10">
        <v>0.050564</v>
      </c>
      <c r="O9" s="10">
        <v>0.050696</v>
      </c>
      <c r="P9" s="11">
        <v>0.050445</v>
      </c>
      <c r="Q9" s="11">
        <v>0.050354</v>
      </c>
      <c r="R9" s="11">
        <v>0.050288</v>
      </c>
      <c r="S9" s="11">
        <v>0.050517</v>
      </c>
      <c r="T9" s="11">
        <v>0.05015</v>
      </c>
      <c r="U9" s="11">
        <v>0.050036</v>
      </c>
      <c r="V9" s="11">
        <v>0.04997</v>
      </c>
    </row>
    <row r="10" spans="1:22" ht="13.5">
      <c r="A10" s="2">
        <v>0.07291666666666667</v>
      </c>
      <c r="B10" s="9">
        <v>0.049595</v>
      </c>
      <c r="C10" s="9">
        <v>0.049261</v>
      </c>
      <c r="D10" s="9">
        <v>0.049526</v>
      </c>
      <c r="E10" s="9">
        <v>0.049147</v>
      </c>
      <c r="F10" s="9">
        <v>0.049632</v>
      </c>
      <c r="G10" s="9">
        <v>0.050093</v>
      </c>
      <c r="H10" s="9">
        <v>0.046717</v>
      </c>
      <c r="I10" s="10">
        <v>0.050683</v>
      </c>
      <c r="J10" s="10">
        <v>0.050661</v>
      </c>
      <c r="K10" s="10">
        <v>0.050652</v>
      </c>
      <c r="L10" s="10">
        <v>0.051281</v>
      </c>
      <c r="M10" s="10">
        <v>0.051024</v>
      </c>
      <c r="N10" s="10">
        <v>0.0506</v>
      </c>
      <c r="O10" s="10">
        <v>0.05067</v>
      </c>
      <c r="P10" s="11">
        <v>0.050501</v>
      </c>
      <c r="Q10" s="11">
        <v>0.050469</v>
      </c>
      <c r="R10" s="11">
        <v>0.050379</v>
      </c>
      <c r="S10" s="11">
        <v>0.050574</v>
      </c>
      <c r="T10" s="11">
        <v>0.050198</v>
      </c>
      <c r="U10" s="11">
        <v>0.05009</v>
      </c>
      <c r="V10" s="11">
        <v>0.049974</v>
      </c>
    </row>
    <row r="11" spans="1:22" ht="13.5">
      <c r="A11" s="2">
        <v>0.08333333333333333</v>
      </c>
      <c r="B11" s="9">
        <v>0.049595</v>
      </c>
      <c r="C11" s="9">
        <v>0.049261</v>
      </c>
      <c r="D11" s="9">
        <v>0.049526</v>
      </c>
      <c r="E11" s="9">
        <v>0.049147</v>
      </c>
      <c r="F11" s="9">
        <v>0.049632</v>
      </c>
      <c r="G11" s="9">
        <v>0.050093</v>
      </c>
      <c r="H11" s="9">
        <v>0.046717</v>
      </c>
      <c r="I11" s="10">
        <v>0.050683</v>
      </c>
      <c r="J11" s="10">
        <v>0.050661</v>
      </c>
      <c r="K11" s="10">
        <v>0.050652</v>
      </c>
      <c r="L11" s="10">
        <v>0.051281</v>
      </c>
      <c r="M11" s="10">
        <v>0.051024</v>
      </c>
      <c r="N11" s="10">
        <v>0.0506</v>
      </c>
      <c r="O11" s="10">
        <v>0.05067</v>
      </c>
      <c r="P11" s="11">
        <v>0.050501</v>
      </c>
      <c r="Q11" s="11">
        <v>0.050469</v>
      </c>
      <c r="R11" s="11">
        <v>0.050379</v>
      </c>
      <c r="S11" s="11">
        <v>0.050574</v>
      </c>
      <c r="T11" s="11">
        <v>0.050198</v>
      </c>
      <c r="U11" s="11">
        <v>0.05009</v>
      </c>
      <c r="V11" s="11">
        <v>0.049974</v>
      </c>
    </row>
    <row r="12" spans="1:22" ht="13.5">
      <c r="A12" s="2">
        <v>0.09375</v>
      </c>
      <c r="B12" s="9">
        <v>0.049588</v>
      </c>
      <c r="C12" s="9">
        <v>0.049358</v>
      </c>
      <c r="D12" s="9">
        <v>0.049479</v>
      </c>
      <c r="E12" s="9">
        <v>0.049096</v>
      </c>
      <c r="F12" s="9">
        <v>0.049655</v>
      </c>
      <c r="G12" s="9">
        <v>0.050076</v>
      </c>
      <c r="H12" s="9">
        <v>0.045933</v>
      </c>
      <c r="I12" s="10">
        <v>0.050518</v>
      </c>
      <c r="J12" s="10">
        <v>0.050578</v>
      </c>
      <c r="K12" s="10">
        <v>0.050649</v>
      </c>
      <c r="L12" s="10">
        <v>0.051223</v>
      </c>
      <c r="M12" s="10">
        <v>0.05096</v>
      </c>
      <c r="N12" s="10">
        <v>0.050564</v>
      </c>
      <c r="O12" s="10">
        <v>0.050564</v>
      </c>
      <c r="P12" s="11">
        <v>0.050589</v>
      </c>
      <c r="Q12" s="11">
        <v>0.05044</v>
      </c>
      <c r="R12" s="11">
        <v>0.050425</v>
      </c>
      <c r="S12" s="11">
        <v>0.050625</v>
      </c>
      <c r="T12" s="11">
        <v>0.05016</v>
      </c>
      <c r="U12" s="11">
        <v>0.050038</v>
      </c>
      <c r="V12" s="11">
        <v>0.049945</v>
      </c>
    </row>
    <row r="13" spans="1:22" ht="13.5">
      <c r="A13" s="2">
        <v>0.10416666666666667</v>
      </c>
      <c r="B13" s="9">
        <v>0.049588</v>
      </c>
      <c r="C13" s="9">
        <v>0.049358</v>
      </c>
      <c r="D13" s="9">
        <v>0.049479</v>
      </c>
      <c r="E13" s="9">
        <v>0.049096</v>
      </c>
      <c r="F13" s="9">
        <v>0.049655</v>
      </c>
      <c r="G13" s="9">
        <v>0.050076</v>
      </c>
      <c r="H13" s="9">
        <v>0.045933</v>
      </c>
      <c r="I13" s="10">
        <v>0.050518</v>
      </c>
      <c r="J13" s="10">
        <v>0.050578</v>
      </c>
      <c r="K13" s="10">
        <v>0.050649</v>
      </c>
      <c r="L13" s="10">
        <v>0.051223</v>
      </c>
      <c r="M13" s="10">
        <v>0.05096</v>
      </c>
      <c r="N13" s="10">
        <v>0.050564</v>
      </c>
      <c r="O13" s="10">
        <v>0.050564</v>
      </c>
      <c r="P13" s="11">
        <v>0.050589</v>
      </c>
      <c r="Q13" s="11">
        <v>0.05044</v>
      </c>
      <c r="R13" s="11">
        <v>0.050425</v>
      </c>
      <c r="S13" s="11">
        <v>0.050625</v>
      </c>
      <c r="T13" s="11">
        <v>0.05016</v>
      </c>
      <c r="U13" s="11">
        <v>0.050038</v>
      </c>
      <c r="V13" s="11">
        <v>0.049945</v>
      </c>
    </row>
    <row r="14" spans="1:22" ht="13.5">
      <c r="A14" s="2">
        <v>0.11458333333333333</v>
      </c>
      <c r="B14" s="9">
        <v>0.049617</v>
      </c>
      <c r="C14" s="9">
        <v>0.049372</v>
      </c>
      <c r="D14" s="9">
        <v>0.049488</v>
      </c>
      <c r="E14" s="9">
        <v>0.049037</v>
      </c>
      <c r="F14" s="9">
        <v>0.049613</v>
      </c>
      <c r="G14" s="9">
        <v>0.050074</v>
      </c>
      <c r="H14" s="9">
        <v>0.045942</v>
      </c>
      <c r="I14" s="10">
        <v>0.050525</v>
      </c>
      <c r="J14" s="10">
        <v>0.050617</v>
      </c>
      <c r="K14" s="10">
        <v>0.050666</v>
      </c>
      <c r="L14" s="10">
        <v>0.051247</v>
      </c>
      <c r="M14" s="10">
        <v>0.050995</v>
      </c>
      <c r="N14" s="10">
        <v>0.050537</v>
      </c>
      <c r="O14" s="10">
        <v>0.050568</v>
      </c>
      <c r="P14" s="11">
        <v>0.050641</v>
      </c>
      <c r="Q14" s="11">
        <v>0.050434</v>
      </c>
      <c r="R14" s="11">
        <v>0.050377</v>
      </c>
      <c r="S14" s="11">
        <v>0.050662</v>
      </c>
      <c r="T14" s="11">
        <v>0.05013</v>
      </c>
      <c r="U14" s="11">
        <v>0.050092</v>
      </c>
      <c r="V14" s="11">
        <v>0.04998</v>
      </c>
    </row>
    <row r="15" spans="1:22" ht="13.5">
      <c r="A15" s="2">
        <v>0.125</v>
      </c>
      <c r="B15" s="9">
        <v>0.049617</v>
      </c>
      <c r="C15" s="9">
        <v>0.049372</v>
      </c>
      <c r="D15" s="9">
        <v>0.049488</v>
      </c>
      <c r="E15" s="9">
        <v>0.049037</v>
      </c>
      <c r="F15" s="9">
        <v>0.049613</v>
      </c>
      <c r="G15" s="9">
        <v>0.050074</v>
      </c>
      <c r="H15" s="9">
        <v>0.045942</v>
      </c>
      <c r="I15" s="10">
        <v>0.050525</v>
      </c>
      <c r="J15" s="10">
        <v>0.050617</v>
      </c>
      <c r="K15" s="10">
        <v>0.050666</v>
      </c>
      <c r="L15" s="10">
        <v>0.051247</v>
      </c>
      <c r="M15" s="10">
        <v>0.050995</v>
      </c>
      <c r="N15" s="10">
        <v>0.050537</v>
      </c>
      <c r="O15" s="10">
        <v>0.050568</v>
      </c>
      <c r="P15" s="11">
        <v>0.050641</v>
      </c>
      <c r="Q15" s="11">
        <v>0.050434</v>
      </c>
      <c r="R15" s="11">
        <v>0.050377</v>
      </c>
      <c r="S15" s="11">
        <v>0.050662</v>
      </c>
      <c r="T15" s="11">
        <v>0.05013</v>
      </c>
      <c r="U15" s="11">
        <v>0.050092</v>
      </c>
      <c r="V15" s="11">
        <v>0.04998</v>
      </c>
    </row>
    <row r="16" spans="1:22" ht="13.5">
      <c r="A16" s="2">
        <v>0.13541666666666666</v>
      </c>
      <c r="B16" s="9">
        <v>0.049638</v>
      </c>
      <c r="C16" s="9">
        <v>0.049434</v>
      </c>
      <c r="D16" s="9">
        <v>0.049505</v>
      </c>
      <c r="E16" s="9">
        <v>0.049069</v>
      </c>
      <c r="F16" s="9">
        <v>0.04968</v>
      </c>
      <c r="G16" s="9">
        <v>0.050001</v>
      </c>
      <c r="H16" s="9">
        <v>0.046906</v>
      </c>
      <c r="I16" s="10">
        <v>0.050471</v>
      </c>
      <c r="J16" s="10">
        <v>0.05065</v>
      </c>
      <c r="K16" s="10">
        <v>0.050662</v>
      </c>
      <c r="L16" s="10">
        <v>0.051235</v>
      </c>
      <c r="M16" s="10">
        <v>0.051036</v>
      </c>
      <c r="N16" s="10">
        <v>0.050577</v>
      </c>
      <c r="O16" s="10">
        <v>0.050569</v>
      </c>
      <c r="P16" s="11">
        <v>0.050576</v>
      </c>
      <c r="Q16" s="11">
        <v>0.050429</v>
      </c>
      <c r="R16" s="11">
        <v>0.050351</v>
      </c>
      <c r="S16" s="11">
        <v>0.050635</v>
      </c>
      <c r="T16" s="11">
        <v>0.050045</v>
      </c>
      <c r="U16" s="11">
        <v>0.050065</v>
      </c>
      <c r="V16" s="11">
        <v>0.050005</v>
      </c>
    </row>
    <row r="17" spans="1:22" ht="13.5">
      <c r="A17" s="2">
        <v>0.14583333333333334</v>
      </c>
      <c r="B17" s="9">
        <v>0.049638</v>
      </c>
      <c r="C17" s="9">
        <v>0.049434</v>
      </c>
      <c r="D17" s="9">
        <v>0.049505</v>
      </c>
      <c r="E17" s="9">
        <v>0.049069</v>
      </c>
      <c r="F17" s="9">
        <v>0.04968</v>
      </c>
      <c r="G17" s="9">
        <v>0.050001</v>
      </c>
      <c r="H17" s="9">
        <v>0.046906</v>
      </c>
      <c r="I17" s="10">
        <v>0.050471</v>
      </c>
      <c r="J17" s="10">
        <v>0.05065</v>
      </c>
      <c r="K17" s="10">
        <v>0.050662</v>
      </c>
      <c r="L17" s="10">
        <v>0.051235</v>
      </c>
      <c r="M17" s="10">
        <v>0.051036</v>
      </c>
      <c r="N17" s="10">
        <v>0.050577</v>
      </c>
      <c r="O17" s="10">
        <v>0.050569</v>
      </c>
      <c r="P17" s="11">
        <v>0.050576</v>
      </c>
      <c r="Q17" s="11">
        <v>0.050429</v>
      </c>
      <c r="R17" s="11">
        <v>0.050351</v>
      </c>
      <c r="S17" s="11">
        <v>0.050635</v>
      </c>
      <c r="T17" s="11">
        <v>0.050045</v>
      </c>
      <c r="U17" s="11">
        <v>0.050065</v>
      </c>
      <c r="V17" s="11">
        <v>0.050005</v>
      </c>
    </row>
    <row r="18" spans="1:22" ht="13.5">
      <c r="A18" s="2">
        <v>0.15625</v>
      </c>
      <c r="B18" s="9">
        <v>0.049623</v>
      </c>
      <c r="C18" s="9">
        <v>0.049366</v>
      </c>
      <c r="D18" s="9">
        <v>0.049513</v>
      </c>
      <c r="E18" s="9">
        <v>0.04914</v>
      </c>
      <c r="F18" s="9">
        <v>0.049639</v>
      </c>
      <c r="G18" s="9">
        <v>0.050067</v>
      </c>
      <c r="H18" s="9">
        <v>0.046911</v>
      </c>
      <c r="I18" s="10">
        <v>0.050473</v>
      </c>
      <c r="J18" s="10">
        <v>0.050627</v>
      </c>
      <c r="K18" s="10">
        <v>0.050658</v>
      </c>
      <c r="L18" s="10">
        <v>0.051268</v>
      </c>
      <c r="M18" s="10">
        <v>0.051049</v>
      </c>
      <c r="N18" s="10">
        <v>0.050582</v>
      </c>
      <c r="O18" s="10">
        <v>0.050573</v>
      </c>
      <c r="P18" s="11">
        <v>0.050616</v>
      </c>
      <c r="Q18" s="11">
        <v>0.050408</v>
      </c>
      <c r="R18" s="11">
        <v>0.050282</v>
      </c>
      <c r="S18" s="11">
        <v>0.050672</v>
      </c>
      <c r="T18" s="11">
        <v>0.050033</v>
      </c>
      <c r="U18" s="11">
        <v>0.050084</v>
      </c>
      <c r="V18" s="11">
        <v>0.050023</v>
      </c>
    </row>
    <row r="19" spans="1:22" ht="13.5">
      <c r="A19" s="2">
        <v>0.16666666666666666</v>
      </c>
      <c r="B19" s="9">
        <v>0.049623</v>
      </c>
      <c r="C19" s="9">
        <v>0.049366</v>
      </c>
      <c r="D19" s="9">
        <v>0.049513</v>
      </c>
      <c r="E19" s="9">
        <v>0.04914</v>
      </c>
      <c r="F19" s="9">
        <v>0.049639</v>
      </c>
      <c r="G19" s="9">
        <v>0.050067</v>
      </c>
      <c r="H19" s="9">
        <v>0.046911</v>
      </c>
      <c r="I19" s="10">
        <v>0.050473</v>
      </c>
      <c r="J19" s="10">
        <v>0.050627</v>
      </c>
      <c r="K19" s="10">
        <v>0.050658</v>
      </c>
      <c r="L19" s="10">
        <v>0.051268</v>
      </c>
      <c r="M19" s="10">
        <v>0.051049</v>
      </c>
      <c r="N19" s="10">
        <v>0.050582</v>
      </c>
      <c r="O19" s="10">
        <v>0.050573</v>
      </c>
      <c r="P19" s="11">
        <v>0.050616</v>
      </c>
      <c r="Q19" s="11">
        <v>0.050408</v>
      </c>
      <c r="R19" s="11">
        <v>0.050282</v>
      </c>
      <c r="S19" s="11">
        <v>0.050672</v>
      </c>
      <c r="T19" s="11">
        <v>0.050033</v>
      </c>
      <c r="U19" s="11">
        <v>0.050084</v>
      </c>
      <c r="V19" s="11">
        <v>0.050023</v>
      </c>
    </row>
    <row r="20" spans="1:22" ht="13.5">
      <c r="A20" s="2">
        <v>0.17708333333333334</v>
      </c>
      <c r="B20" s="9">
        <v>0.049563</v>
      </c>
      <c r="C20" s="9">
        <v>0.049433</v>
      </c>
      <c r="D20" s="9">
        <v>0.049464</v>
      </c>
      <c r="E20" s="9">
        <v>0.049153</v>
      </c>
      <c r="F20" s="9">
        <v>0.04959</v>
      </c>
      <c r="G20" s="9">
        <v>0.050116</v>
      </c>
      <c r="H20" s="9">
        <v>0.046928</v>
      </c>
      <c r="I20" s="10">
        <v>0.050485</v>
      </c>
      <c r="J20" s="10">
        <v>0.050537</v>
      </c>
      <c r="K20" s="10">
        <v>0.05064</v>
      </c>
      <c r="L20" s="10">
        <v>0.05112</v>
      </c>
      <c r="M20" s="10">
        <v>0.050985</v>
      </c>
      <c r="N20" s="10">
        <v>0.050549</v>
      </c>
      <c r="O20" s="10">
        <v>0.050537</v>
      </c>
      <c r="P20" s="11">
        <v>0.050513</v>
      </c>
      <c r="Q20" s="11">
        <v>0.050404</v>
      </c>
      <c r="R20" s="11">
        <v>0.050268</v>
      </c>
      <c r="S20" s="11">
        <v>0.050607</v>
      </c>
      <c r="T20" s="11">
        <v>0.049996</v>
      </c>
      <c r="U20" s="11">
        <v>0.050054</v>
      </c>
      <c r="V20" s="11">
        <v>0.050086</v>
      </c>
    </row>
    <row r="21" spans="1:22" ht="13.5">
      <c r="A21" s="2">
        <v>0.1875</v>
      </c>
      <c r="B21" s="9">
        <v>0.049563</v>
      </c>
      <c r="C21" s="9">
        <v>0.049433</v>
      </c>
      <c r="D21" s="9">
        <v>0.049464</v>
      </c>
      <c r="E21" s="9">
        <v>0.049153</v>
      </c>
      <c r="F21" s="9">
        <v>0.04959</v>
      </c>
      <c r="G21" s="9">
        <v>0.050116</v>
      </c>
      <c r="H21" s="9">
        <v>0.046928</v>
      </c>
      <c r="I21" s="10">
        <v>0.050485</v>
      </c>
      <c r="J21" s="10">
        <v>0.050537</v>
      </c>
      <c r="K21" s="10">
        <v>0.05064</v>
      </c>
      <c r="L21" s="10">
        <v>0.05112</v>
      </c>
      <c r="M21" s="10">
        <v>0.050985</v>
      </c>
      <c r="N21" s="10">
        <v>0.050549</v>
      </c>
      <c r="O21" s="10">
        <v>0.050537</v>
      </c>
      <c r="P21" s="11">
        <v>0.050513</v>
      </c>
      <c r="Q21" s="11">
        <v>0.050404</v>
      </c>
      <c r="R21" s="11">
        <v>0.050268</v>
      </c>
      <c r="S21" s="11">
        <v>0.050607</v>
      </c>
      <c r="T21" s="11">
        <v>0.049996</v>
      </c>
      <c r="U21" s="11">
        <v>0.050054</v>
      </c>
      <c r="V21" s="11">
        <v>0.050086</v>
      </c>
    </row>
    <row r="22" spans="1:22" ht="13.5">
      <c r="A22" s="2">
        <v>0.19791666666666666</v>
      </c>
      <c r="B22" s="9">
        <v>0.049559</v>
      </c>
      <c r="C22" s="9">
        <v>0.049366</v>
      </c>
      <c r="D22" s="9">
        <v>0.049474</v>
      </c>
      <c r="E22" s="9">
        <v>0.049114</v>
      </c>
      <c r="F22" s="9">
        <v>0.049562</v>
      </c>
      <c r="G22" s="9">
        <v>0.050078</v>
      </c>
      <c r="H22" s="9">
        <v>0.046981</v>
      </c>
      <c r="I22" s="10">
        <v>0.050415</v>
      </c>
      <c r="J22" s="10">
        <v>0.050445</v>
      </c>
      <c r="K22" s="10">
        <v>0.050542</v>
      </c>
      <c r="L22" s="10">
        <v>0.050972</v>
      </c>
      <c r="M22" s="10">
        <v>0.050961</v>
      </c>
      <c r="N22" s="10">
        <v>0.050583</v>
      </c>
      <c r="O22" s="10">
        <v>0.050569</v>
      </c>
      <c r="P22" s="11">
        <v>0.050373</v>
      </c>
      <c r="Q22" s="11">
        <v>0.050342</v>
      </c>
      <c r="R22" s="11">
        <v>0.050224</v>
      </c>
      <c r="S22" s="11">
        <v>0.050564</v>
      </c>
      <c r="T22" s="11">
        <v>0.049989</v>
      </c>
      <c r="U22" s="11">
        <v>0.050044</v>
      </c>
      <c r="V22" s="11">
        <v>0.050075</v>
      </c>
    </row>
    <row r="23" spans="1:22" ht="13.5">
      <c r="A23" s="2">
        <v>0.20833333333333334</v>
      </c>
      <c r="B23" s="9">
        <v>0.049559</v>
      </c>
      <c r="C23" s="9">
        <v>0.049366</v>
      </c>
      <c r="D23" s="9">
        <v>0.049474</v>
      </c>
      <c r="E23" s="9">
        <v>0.049114</v>
      </c>
      <c r="F23" s="9">
        <v>0.049562</v>
      </c>
      <c r="G23" s="9">
        <v>0.050078</v>
      </c>
      <c r="H23" s="9">
        <v>0.046981</v>
      </c>
      <c r="I23" s="10">
        <v>0.050415</v>
      </c>
      <c r="J23" s="10">
        <v>0.050445</v>
      </c>
      <c r="K23" s="10">
        <v>0.050542</v>
      </c>
      <c r="L23" s="10">
        <v>0.050972</v>
      </c>
      <c r="M23" s="10">
        <v>0.050961</v>
      </c>
      <c r="N23" s="10">
        <v>0.050583</v>
      </c>
      <c r="O23" s="10">
        <v>0.050569</v>
      </c>
      <c r="P23" s="11">
        <v>0.050373</v>
      </c>
      <c r="Q23" s="11">
        <v>0.050342</v>
      </c>
      <c r="R23" s="11">
        <v>0.050224</v>
      </c>
      <c r="S23" s="11">
        <v>0.050564</v>
      </c>
      <c r="T23" s="11">
        <v>0.049989</v>
      </c>
      <c r="U23" s="11">
        <v>0.050044</v>
      </c>
      <c r="V23" s="11">
        <v>0.050075</v>
      </c>
    </row>
    <row r="24" spans="1:22" ht="13.5">
      <c r="A24" s="2">
        <v>0.21875</v>
      </c>
      <c r="B24" s="9">
        <v>0.049384</v>
      </c>
      <c r="C24" s="9">
        <v>0.049284</v>
      </c>
      <c r="D24" s="9">
        <v>0.049394</v>
      </c>
      <c r="E24" s="9">
        <v>0.048964</v>
      </c>
      <c r="F24" s="9">
        <v>0.049574</v>
      </c>
      <c r="G24" s="9">
        <v>0.050047</v>
      </c>
      <c r="H24" s="9">
        <v>0.046938</v>
      </c>
      <c r="I24" s="10">
        <v>0.05023</v>
      </c>
      <c r="J24" s="10">
        <v>0.050316</v>
      </c>
      <c r="K24" s="10">
        <v>0.050457</v>
      </c>
      <c r="L24" s="10">
        <v>0.050804</v>
      </c>
      <c r="M24" s="10">
        <v>0.050708</v>
      </c>
      <c r="N24" s="10">
        <v>0.050401</v>
      </c>
      <c r="O24" s="10">
        <v>0.050521</v>
      </c>
      <c r="P24" s="11">
        <v>0.043467</v>
      </c>
      <c r="Q24" s="11">
        <v>0.043837</v>
      </c>
      <c r="R24" s="11">
        <v>0.04445</v>
      </c>
      <c r="S24" s="11">
        <v>0.045274</v>
      </c>
      <c r="T24" s="11">
        <v>0.044208</v>
      </c>
      <c r="U24" s="11">
        <v>0.045053</v>
      </c>
      <c r="V24" s="11">
        <v>0.043547</v>
      </c>
    </row>
    <row r="25" spans="1:22" ht="13.5">
      <c r="A25" s="2">
        <v>0.22916666666666666</v>
      </c>
      <c r="B25" s="9">
        <v>0.049384</v>
      </c>
      <c r="C25" s="9">
        <v>0.049284</v>
      </c>
      <c r="D25" s="9">
        <v>0.049394</v>
      </c>
      <c r="E25" s="9">
        <v>0.048964</v>
      </c>
      <c r="F25" s="9">
        <v>0.049574</v>
      </c>
      <c r="G25" s="9">
        <v>0.050047</v>
      </c>
      <c r="H25" s="9">
        <v>0.046938</v>
      </c>
      <c r="I25" s="10">
        <v>0.05023</v>
      </c>
      <c r="J25" s="10">
        <v>0.050316</v>
      </c>
      <c r="K25" s="10">
        <v>0.050457</v>
      </c>
      <c r="L25" s="10">
        <v>0.050804</v>
      </c>
      <c r="M25" s="10">
        <v>0.050708</v>
      </c>
      <c r="N25" s="10">
        <v>0.050401</v>
      </c>
      <c r="O25" s="10">
        <v>0.050521</v>
      </c>
      <c r="P25" s="11">
        <v>0.043467</v>
      </c>
      <c r="Q25" s="11">
        <v>0.043837</v>
      </c>
      <c r="R25" s="11">
        <v>0.04445</v>
      </c>
      <c r="S25" s="11">
        <v>0.045274</v>
      </c>
      <c r="T25" s="11">
        <v>0.044208</v>
      </c>
      <c r="U25" s="11">
        <v>0.045053</v>
      </c>
      <c r="V25" s="11">
        <v>0.043547</v>
      </c>
    </row>
    <row r="26" spans="1:22" ht="13.5">
      <c r="A26" s="2">
        <v>0.23958333333333334</v>
      </c>
      <c r="B26" s="9">
        <v>0.0474</v>
      </c>
      <c r="C26" s="9">
        <v>0.048507</v>
      </c>
      <c r="D26" s="9">
        <v>0.047116</v>
      </c>
      <c r="E26" s="9">
        <v>0.048029</v>
      </c>
      <c r="F26" s="9">
        <v>0.048724</v>
      </c>
      <c r="G26" s="9">
        <v>0.048991</v>
      </c>
      <c r="H26" s="9">
        <v>0.045224</v>
      </c>
      <c r="I26" s="10">
        <v>0.050175</v>
      </c>
      <c r="J26" s="10">
        <v>0.050291</v>
      </c>
      <c r="K26" s="10">
        <v>0.050479</v>
      </c>
      <c r="L26" s="10">
        <v>0.050717</v>
      </c>
      <c r="M26" s="10">
        <v>0.050676</v>
      </c>
      <c r="N26" s="10">
        <v>0.050472</v>
      </c>
      <c r="O26" s="10">
        <v>0.050452</v>
      </c>
      <c r="P26" s="11">
        <v>0.022835</v>
      </c>
      <c r="Q26" s="11">
        <v>0.022372</v>
      </c>
      <c r="R26" s="11">
        <v>0.023232</v>
      </c>
      <c r="S26" s="11">
        <v>0.024835</v>
      </c>
      <c r="T26" s="11">
        <v>0.022647</v>
      </c>
      <c r="U26" s="11">
        <v>0.02555</v>
      </c>
      <c r="V26" s="11">
        <v>0.025121</v>
      </c>
    </row>
    <row r="27" spans="1:22" ht="13.5">
      <c r="A27" s="2">
        <v>0.25</v>
      </c>
      <c r="B27" s="9">
        <v>0.0474</v>
      </c>
      <c r="C27" s="9">
        <v>0.048507</v>
      </c>
      <c r="D27" s="9">
        <v>0.047116</v>
      </c>
      <c r="E27" s="9">
        <v>0.048029</v>
      </c>
      <c r="F27" s="9">
        <v>0.048724</v>
      </c>
      <c r="G27" s="9">
        <v>0.048991</v>
      </c>
      <c r="H27" s="9">
        <v>0.045224</v>
      </c>
      <c r="I27" s="10">
        <v>0.050175</v>
      </c>
      <c r="J27" s="10">
        <v>0.050291</v>
      </c>
      <c r="K27" s="10">
        <v>0.050479</v>
      </c>
      <c r="L27" s="10">
        <v>0.050717</v>
      </c>
      <c r="M27" s="10">
        <v>0.050676</v>
      </c>
      <c r="N27" s="10">
        <v>0.050472</v>
      </c>
      <c r="O27" s="10">
        <v>0.050452</v>
      </c>
      <c r="P27" s="11">
        <v>0.022835</v>
      </c>
      <c r="Q27" s="11">
        <v>0.022372</v>
      </c>
      <c r="R27" s="11">
        <v>0.023232</v>
      </c>
      <c r="S27" s="11">
        <v>0.024835</v>
      </c>
      <c r="T27" s="11">
        <v>0.022647</v>
      </c>
      <c r="U27" s="11">
        <v>0.02555</v>
      </c>
      <c r="V27" s="11">
        <v>0.025121</v>
      </c>
    </row>
    <row r="28" spans="1:22" ht="13.5">
      <c r="A28" s="2">
        <v>0.2604166666666667</v>
      </c>
      <c r="B28" s="9">
        <v>0.039876</v>
      </c>
      <c r="C28" s="9">
        <v>0.039966</v>
      </c>
      <c r="D28" s="9">
        <v>0.039922</v>
      </c>
      <c r="E28" s="9">
        <v>0.040468</v>
      </c>
      <c r="F28" s="9">
        <v>0.040735</v>
      </c>
      <c r="G28" s="9">
        <v>0.041532</v>
      </c>
      <c r="H28" s="9">
        <v>0.038699</v>
      </c>
      <c r="I28" s="10">
        <v>0.051574</v>
      </c>
      <c r="J28" s="10">
        <v>0.051785</v>
      </c>
      <c r="K28" s="10">
        <v>0.051838</v>
      </c>
      <c r="L28" s="10">
        <v>0.052096</v>
      </c>
      <c r="M28" s="10">
        <v>0.052215</v>
      </c>
      <c r="N28" s="10">
        <v>0.051962</v>
      </c>
      <c r="O28" s="10">
        <v>0.051868</v>
      </c>
      <c r="P28" s="11">
        <v>0.013719</v>
      </c>
      <c r="Q28" s="11">
        <v>0.015316</v>
      </c>
      <c r="R28" s="11">
        <v>0.015757</v>
      </c>
      <c r="S28" s="11">
        <v>0.0154</v>
      </c>
      <c r="T28" s="11">
        <v>0.015097</v>
      </c>
      <c r="U28" s="11">
        <v>0.015031</v>
      </c>
      <c r="V28" s="11">
        <v>0.015479</v>
      </c>
    </row>
    <row r="29" spans="1:22" ht="13.5">
      <c r="A29" s="2">
        <v>0.2708333333333333</v>
      </c>
      <c r="B29" s="9">
        <v>0.039876</v>
      </c>
      <c r="C29" s="9">
        <v>0.039966</v>
      </c>
      <c r="D29" s="9">
        <v>0.039922</v>
      </c>
      <c r="E29" s="9">
        <v>0.040468</v>
      </c>
      <c r="F29" s="9">
        <v>0.040735</v>
      </c>
      <c r="G29" s="9">
        <v>0.041532</v>
      </c>
      <c r="H29" s="9">
        <v>0.038699</v>
      </c>
      <c r="I29" s="10">
        <v>0.051574</v>
      </c>
      <c r="J29" s="10">
        <v>0.051785</v>
      </c>
      <c r="K29" s="10">
        <v>0.051838</v>
      </c>
      <c r="L29" s="10">
        <v>0.052096</v>
      </c>
      <c r="M29" s="10">
        <v>0.052215</v>
      </c>
      <c r="N29" s="10">
        <v>0.051962</v>
      </c>
      <c r="O29" s="10">
        <v>0.051868</v>
      </c>
      <c r="P29" s="11">
        <v>0.013719</v>
      </c>
      <c r="Q29" s="11">
        <v>0.015316</v>
      </c>
      <c r="R29" s="11">
        <v>0.015757</v>
      </c>
      <c r="S29" s="11">
        <v>0.0154</v>
      </c>
      <c r="T29" s="11">
        <v>0.015097</v>
      </c>
      <c r="U29" s="11">
        <v>0.015031</v>
      </c>
      <c r="V29" s="11">
        <v>0.015479</v>
      </c>
    </row>
    <row r="30" spans="1:22" ht="13.5">
      <c r="A30" s="2">
        <v>0.28125</v>
      </c>
      <c r="B30" s="9">
        <v>0.030139</v>
      </c>
      <c r="C30" s="9">
        <v>0.029312</v>
      </c>
      <c r="D30" s="9">
        <v>0.02911</v>
      </c>
      <c r="E30" s="9">
        <v>0.030474</v>
      </c>
      <c r="F30" s="9">
        <v>0.028735</v>
      </c>
      <c r="G30" s="9">
        <v>0.02715</v>
      </c>
      <c r="H30" s="9">
        <v>0.029069</v>
      </c>
      <c r="I30" s="10">
        <v>0.048999</v>
      </c>
      <c r="J30" s="10">
        <v>0.049362</v>
      </c>
      <c r="K30" s="10">
        <v>0.049233</v>
      </c>
      <c r="L30" s="10">
        <v>0.048601</v>
      </c>
      <c r="M30" s="10">
        <v>0.050467</v>
      </c>
      <c r="N30" s="10">
        <v>0.049972</v>
      </c>
      <c r="O30" s="10">
        <v>0.049768</v>
      </c>
      <c r="P30" s="11">
        <v>0.008863</v>
      </c>
      <c r="Q30" s="11">
        <v>0.008989</v>
      </c>
      <c r="R30" s="11">
        <v>0.009547</v>
      </c>
      <c r="S30" s="11">
        <v>0.009061</v>
      </c>
      <c r="T30" s="11">
        <v>0.009774</v>
      </c>
      <c r="U30" s="11">
        <v>0.011171</v>
      </c>
      <c r="V30" s="11">
        <v>0.011004</v>
      </c>
    </row>
    <row r="31" spans="1:22" ht="13.5">
      <c r="A31" s="2">
        <v>0.2916666666666667</v>
      </c>
      <c r="B31" s="9">
        <v>0.030139</v>
      </c>
      <c r="C31" s="9">
        <v>0.029312</v>
      </c>
      <c r="D31" s="9">
        <v>0.02911</v>
      </c>
      <c r="E31" s="9">
        <v>0.030474</v>
      </c>
      <c r="F31" s="9">
        <v>0.028735</v>
      </c>
      <c r="G31" s="9">
        <v>0.02715</v>
      </c>
      <c r="H31" s="9">
        <v>0.029069</v>
      </c>
      <c r="I31" s="10">
        <v>0.048999</v>
      </c>
      <c r="J31" s="10">
        <v>0.049362</v>
      </c>
      <c r="K31" s="10">
        <v>0.049233</v>
      </c>
      <c r="L31" s="10">
        <v>0.048601</v>
      </c>
      <c r="M31" s="10">
        <v>0.050467</v>
      </c>
      <c r="N31" s="10">
        <v>0.049972</v>
      </c>
      <c r="O31" s="10">
        <v>0.049768</v>
      </c>
      <c r="P31" s="11">
        <v>0.008863</v>
      </c>
      <c r="Q31" s="11">
        <v>0.008989</v>
      </c>
      <c r="R31" s="11">
        <v>0.009547</v>
      </c>
      <c r="S31" s="11">
        <v>0.009061</v>
      </c>
      <c r="T31" s="11">
        <v>0.009774</v>
      </c>
      <c r="U31" s="11">
        <v>0.011171</v>
      </c>
      <c r="V31" s="11">
        <v>0.011004</v>
      </c>
    </row>
    <row r="32" spans="1:22" ht="13.5">
      <c r="A32" s="2">
        <v>0.3020833333333333</v>
      </c>
      <c r="B32" s="9">
        <v>0.018445</v>
      </c>
      <c r="C32" s="9">
        <v>0.018647</v>
      </c>
      <c r="D32" s="9">
        <v>0.019922</v>
      </c>
      <c r="E32" s="9">
        <v>0.020771</v>
      </c>
      <c r="F32" s="9">
        <v>0.020212</v>
      </c>
      <c r="G32" s="9">
        <v>0.019396</v>
      </c>
      <c r="H32" s="9">
        <v>0.019109</v>
      </c>
      <c r="I32" s="10">
        <v>0.043601</v>
      </c>
      <c r="J32" s="10">
        <v>0.042716</v>
      </c>
      <c r="K32" s="10">
        <v>0.043328</v>
      </c>
      <c r="L32" s="10">
        <v>0.043511</v>
      </c>
      <c r="M32" s="10">
        <v>0.04459</v>
      </c>
      <c r="N32" s="10">
        <v>0.044604</v>
      </c>
      <c r="O32" s="10">
        <v>0.043627</v>
      </c>
      <c r="P32" s="11">
        <v>0.007112</v>
      </c>
      <c r="Q32" s="11">
        <v>0.00688</v>
      </c>
      <c r="R32" s="11">
        <v>0.006751</v>
      </c>
      <c r="S32" s="11">
        <v>0.00652</v>
      </c>
      <c r="T32" s="11">
        <v>0.006776</v>
      </c>
      <c r="U32" s="11">
        <v>0.006787</v>
      </c>
      <c r="V32" s="11">
        <v>0.007849</v>
      </c>
    </row>
    <row r="33" spans="1:22" ht="13.5">
      <c r="A33" s="2">
        <v>0.3125</v>
      </c>
      <c r="B33" s="9">
        <v>0.018445</v>
      </c>
      <c r="C33" s="9">
        <v>0.018647</v>
      </c>
      <c r="D33" s="9">
        <v>0.019922</v>
      </c>
      <c r="E33" s="9">
        <v>0.020771</v>
      </c>
      <c r="F33" s="9">
        <v>0.020212</v>
      </c>
      <c r="G33" s="9">
        <v>0.019396</v>
      </c>
      <c r="H33" s="9">
        <v>0.019109</v>
      </c>
      <c r="I33" s="10">
        <v>0.043601</v>
      </c>
      <c r="J33" s="10">
        <v>0.042716</v>
      </c>
      <c r="K33" s="10">
        <v>0.043328</v>
      </c>
      <c r="L33" s="10">
        <v>0.043511</v>
      </c>
      <c r="M33" s="10">
        <v>0.04459</v>
      </c>
      <c r="N33" s="10">
        <v>0.044604</v>
      </c>
      <c r="O33" s="10">
        <v>0.043627</v>
      </c>
      <c r="P33" s="11">
        <v>0.007112</v>
      </c>
      <c r="Q33" s="11">
        <v>0.00688</v>
      </c>
      <c r="R33" s="11">
        <v>0.006751</v>
      </c>
      <c r="S33" s="11">
        <v>0.00652</v>
      </c>
      <c r="T33" s="11">
        <v>0.006776</v>
      </c>
      <c r="U33" s="11">
        <v>0.006787</v>
      </c>
      <c r="V33" s="11">
        <v>0.007849</v>
      </c>
    </row>
    <row r="34" spans="1:22" ht="13.5">
      <c r="A34" s="2">
        <v>0.3229166666666667</v>
      </c>
      <c r="B34" s="9">
        <v>0.011595</v>
      </c>
      <c r="C34" s="9">
        <v>0.011876</v>
      </c>
      <c r="D34" s="9">
        <v>0.011478</v>
      </c>
      <c r="E34" s="9">
        <v>0.012154</v>
      </c>
      <c r="F34" s="9">
        <v>0.013213</v>
      </c>
      <c r="G34" s="9">
        <v>0.013633</v>
      </c>
      <c r="H34" s="9">
        <v>0.010518</v>
      </c>
      <c r="I34" s="10">
        <v>0.03324</v>
      </c>
      <c r="J34" s="10">
        <v>0.034065</v>
      </c>
      <c r="K34" s="10">
        <v>0.034554</v>
      </c>
      <c r="L34" s="10">
        <v>0.033792</v>
      </c>
      <c r="M34" s="10">
        <v>0.03487</v>
      </c>
      <c r="N34" s="10">
        <v>0.034133</v>
      </c>
      <c r="O34" s="10">
        <v>0.034724</v>
      </c>
      <c r="P34" s="11">
        <v>0.007686</v>
      </c>
      <c r="Q34" s="11">
        <v>0.007611</v>
      </c>
      <c r="R34" s="11">
        <v>0.007419</v>
      </c>
      <c r="S34" s="11">
        <v>0.007241</v>
      </c>
      <c r="T34" s="11">
        <v>0.007606</v>
      </c>
      <c r="U34" s="11">
        <v>0.007256</v>
      </c>
      <c r="V34" s="11">
        <v>0.007594</v>
      </c>
    </row>
    <row r="35" spans="1:22" ht="13.5">
      <c r="A35" s="2">
        <v>0.3333333333333333</v>
      </c>
      <c r="B35" s="9">
        <v>0.011595</v>
      </c>
      <c r="C35" s="9">
        <v>0.011876</v>
      </c>
      <c r="D35" s="9">
        <v>0.011478</v>
      </c>
      <c r="E35" s="9">
        <v>0.012154</v>
      </c>
      <c r="F35" s="9">
        <v>0.013213</v>
      </c>
      <c r="G35" s="9">
        <v>0.013633</v>
      </c>
      <c r="H35" s="9">
        <v>0.010518</v>
      </c>
      <c r="I35" s="10">
        <v>0.03324</v>
      </c>
      <c r="J35" s="10">
        <v>0.034065</v>
      </c>
      <c r="K35" s="10">
        <v>0.034554</v>
      </c>
      <c r="L35" s="10">
        <v>0.033792</v>
      </c>
      <c r="M35" s="10">
        <v>0.03487</v>
      </c>
      <c r="N35" s="10">
        <v>0.034133</v>
      </c>
      <c r="O35" s="10">
        <v>0.034724</v>
      </c>
      <c r="P35" s="11">
        <v>0.007686</v>
      </c>
      <c r="Q35" s="11">
        <v>0.007611</v>
      </c>
      <c r="R35" s="11">
        <v>0.007419</v>
      </c>
      <c r="S35" s="11">
        <v>0.007241</v>
      </c>
      <c r="T35" s="11">
        <v>0.007606</v>
      </c>
      <c r="U35" s="11">
        <v>0.007256</v>
      </c>
      <c r="V35" s="11">
        <v>0.007594</v>
      </c>
    </row>
    <row r="36" spans="1:22" ht="13.5">
      <c r="A36" s="2">
        <v>0.34375</v>
      </c>
      <c r="B36" s="9">
        <v>0.00883</v>
      </c>
      <c r="C36" s="9">
        <v>0.007957</v>
      </c>
      <c r="D36" s="9">
        <v>0.008297</v>
      </c>
      <c r="E36" s="9">
        <v>0.008777</v>
      </c>
      <c r="F36" s="9">
        <v>0.008463</v>
      </c>
      <c r="G36" s="9">
        <v>0.008924</v>
      </c>
      <c r="H36" s="9">
        <v>0.007671</v>
      </c>
      <c r="I36" s="10">
        <v>0.020212</v>
      </c>
      <c r="J36" s="10">
        <v>0.018529</v>
      </c>
      <c r="K36" s="10">
        <v>0.019807</v>
      </c>
      <c r="L36" s="10">
        <v>0.021071</v>
      </c>
      <c r="M36" s="10">
        <v>0.019101</v>
      </c>
      <c r="N36" s="10">
        <v>0.019369</v>
      </c>
      <c r="O36" s="10">
        <v>0.017319</v>
      </c>
      <c r="P36" s="11">
        <v>0.008384</v>
      </c>
      <c r="Q36" s="11">
        <v>0.008458</v>
      </c>
      <c r="R36" s="11">
        <v>0.008295</v>
      </c>
      <c r="S36" s="11">
        <v>0.007966</v>
      </c>
      <c r="T36" s="11">
        <v>0.008589</v>
      </c>
      <c r="U36" s="11">
        <v>0.008165</v>
      </c>
      <c r="V36" s="11">
        <v>0.008303</v>
      </c>
    </row>
    <row r="37" spans="1:22" ht="13.5">
      <c r="A37" s="2">
        <v>0.3541666666666667</v>
      </c>
      <c r="B37" s="9">
        <v>0.00883</v>
      </c>
      <c r="C37" s="9">
        <v>0.007957</v>
      </c>
      <c r="D37" s="9">
        <v>0.008297</v>
      </c>
      <c r="E37" s="9">
        <v>0.008777</v>
      </c>
      <c r="F37" s="9">
        <v>0.008463</v>
      </c>
      <c r="G37" s="9">
        <v>0.008924</v>
      </c>
      <c r="H37" s="9">
        <v>0.007671</v>
      </c>
      <c r="I37" s="10">
        <v>0.020212</v>
      </c>
      <c r="J37" s="10">
        <v>0.018529</v>
      </c>
      <c r="K37" s="10">
        <v>0.019807</v>
      </c>
      <c r="L37" s="10">
        <v>0.021071</v>
      </c>
      <c r="M37" s="10">
        <v>0.019101</v>
      </c>
      <c r="N37" s="10">
        <v>0.019369</v>
      </c>
      <c r="O37" s="10">
        <v>0.017319</v>
      </c>
      <c r="P37" s="11">
        <v>0.008384</v>
      </c>
      <c r="Q37" s="11">
        <v>0.008458</v>
      </c>
      <c r="R37" s="11">
        <v>0.008295</v>
      </c>
      <c r="S37" s="11">
        <v>0.007966</v>
      </c>
      <c r="T37" s="11">
        <v>0.008589</v>
      </c>
      <c r="U37" s="11">
        <v>0.008165</v>
      </c>
      <c r="V37" s="11">
        <v>0.008303</v>
      </c>
    </row>
    <row r="38" spans="1:22" ht="13.5">
      <c r="A38" s="2">
        <v>0.3645833333333333</v>
      </c>
      <c r="B38" s="9">
        <v>0.009124</v>
      </c>
      <c r="C38" s="9">
        <v>0.008489</v>
      </c>
      <c r="D38" s="9">
        <v>0.008669</v>
      </c>
      <c r="E38" s="9">
        <v>0.008433</v>
      </c>
      <c r="F38" s="9">
        <v>0.008965</v>
      </c>
      <c r="G38" s="9">
        <v>0.008961</v>
      </c>
      <c r="H38" s="9">
        <v>0.00794</v>
      </c>
      <c r="I38" s="10">
        <v>0.008482</v>
      </c>
      <c r="J38" s="10">
        <v>0.008706</v>
      </c>
      <c r="K38" s="10">
        <v>0.008346</v>
      </c>
      <c r="L38" s="10">
        <v>0.010177</v>
      </c>
      <c r="M38" s="10">
        <v>0.008864</v>
      </c>
      <c r="N38" s="10">
        <v>0.008976</v>
      </c>
      <c r="O38" s="10">
        <v>0.008442</v>
      </c>
      <c r="P38" s="11">
        <v>0.008789</v>
      </c>
      <c r="Q38" s="11">
        <v>0.008898</v>
      </c>
      <c r="R38" s="11">
        <v>0.009027</v>
      </c>
      <c r="S38" s="11">
        <v>0.008191</v>
      </c>
      <c r="T38" s="11">
        <v>0.008874</v>
      </c>
      <c r="U38" s="11">
        <v>0.008636</v>
      </c>
      <c r="V38" s="11">
        <v>0.008704</v>
      </c>
    </row>
    <row r="39" spans="1:22" ht="13.5">
      <c r="A39" s="2">
        <v>0.375</v>
      </c>
      <c r="B39" s="9">
        <v>0.009124</v>
      </c>
      <c r="C39" s="9">
        <v>0.008489</v>
      </c>
      <c r="D39" s="9">
        <v>0.008669</v>
      </c>
      <c r="E39" s="9">
        <v>0.008433</v>
      </c>
      <c r="F39" s="9">
        <v>0.008965</v>
      </c>
      <c r="G39" s="9">
        <v>0.008961</v>
      </c>
      <c r="H39" s="9">
        <v>0.00794</v>
      </c>
      <c r="I39" s="10">
        <v>0.008482</v>
      </c>
      <c r="J39" s="10">
        <v>0.008706</v>
      </c>
      <c r="K39" s="10">
        <v>0.008346</v>
      </c>
      <c r="L39" s="10">
        <v>0.010177</v>
      </c>
      <c r="M39" s="10">
        <v>0.008864</v>
      </c>
      <c r="N39" s="10">
        <v>0.008976</v>
      </c>
      <c r="O39" s="10">
        <v>0.008442</v>
      </c>
      <c r="P39" s="11">
        <v>0.008789</v>
      </c>
      <c r="Q39" s="11">
        <v>0.008898</v>
      </c>
      <c r="R39" s="11">
        <v>0.009027</v>
      </c>
      <c r="S39" s="11">
        <v>0.008191</v>
      </c>
      <c r="T39" s="11">
        <v>0.008874</v>
      </c>
      <c r="U39" s="11">
        <v>0.008636</v>
      </c>
      <c r="V39" s="11">
        <v>0.008704</v>
      </c>
    </row>
    <row r="40" spans="1:22" ht="13.5">
      <c r="A40" s="2">
        <v>0.3854166666666667</v>
      </c>
      <c r="B40" s="9">
        <v>0.009337</v>
      </c>
      <c r="C40" s="9">
        <v>0.00892</v>
      </c>
      <c r="D40" s="9">
        <v>0.008966</v>
      </c>
      <c r="E40" s="9">
        <v>0.008901</v>
      </c>
      <c r="F40" s="9">
        <v>0.009618</v>
      </c>
      <c r="G40" s="9">
        <v>0.009383</v>
      </c>
      <c r="H40" s="9">
        <v>0.008253</v>
      </c>
      <c r="I40" s="10">
        <v>0.008635</v>
      </c>
      <c r="J40" s="10">
        <v>0.009062</v>
      </c>
      <c r="K40" s="10">
        <v>0.008394</v>
      </c>
      <c r="L40" s="10">
        <v>0.009058</v>
      </c>
      <c r="M40" s="10">
        <v>0.009362</v>
      </c>
      <c r="N40" s="10">
        <v>0.008441</v>
      </c>
      <c r="O40" s="10">
        <v>0.008482</v>
      </c>
      <c r="P40" s="11">
        <v>0.009117</v>
      </c>
      <c r="Q40" s="11">
        <v>0.009339</v>
      </c>
      <c r="R40" s="11">
        <v>0.009256</v>
      </c>
      <c r="S40" s="11">
        <v>0.008785</v>
      </c>
      <c r="T40" s="11">
        <v>0.00916</v>
      </c>
      <c r="U40" s="11">
        <v>0.008797</v>
      </c>
      <c r="V40" s="11">
        <v>0.00883</v>
      </c>
    </row>
    <row r="41" spans="1:22" ht="13.5">
      <c r="A41" s="2">
        <v>0.3958333333333333</v>
      </c>
      <c r="B41" s="9">
        <v>0.009337</v>
      </c>
      <c r="C41" s="9">
        <v>0.00892</v>
      </c>
      <c r="D41" s="9">
        <v>0.008966</v>
      </c>
      <c r="E41" s="9">
        <v>0.008901</v>
      </c>
      <c r="F41" s="9">
        <v>0.009618</v>
      </c>
      <c r="G41" s="9">
        <v>0.009383</v>
      </c>
      <c r="H41" s="9">
        <v>0.008253</v>
      </c>
      <c r="I41" s="10">
        <v>0.008635</v>
      </c>
      <c r="J41" s="10">
        <v>0.009062</v>
      </c>
      <c r="K41" s="10">
        <v>0.008394</v>
      </c>
      <c r="L41" s="10">
        <v>0.009058</v>
      </c>
      <c r="M41" s="10">
        <v>0.009362</v>
      </c>
      <c r="N41" s="10">
        <v>0.008441</v>
      </c>
      <c r="O41" s="10">
        <v>0.008482</v>
      </c>
      <c r="P41" s="11">
        <v>0.009117</v>
      </c>
      <c r="Q41" s="11">
        <v>0.009339</v>
      </c>
      <c r="R41" s="11">
        <v>0.009256</v>
      </c>
      <c r="S41" s="11">
        <v>0.008785</v>
      </c>
      <c r="T41" s="11">
        <v>0.00916</v>
      </c>
      <c r="U41" s="11">
        <v>0.008797</v>
      </c>
      <c r="V41" s="11">
        <v>0.00883</v>
      </c>
    </row>
    <row r="42" spans="1:22" ht="13.5">
      <c r="A42" s="2">
        <v>0.40625</v>
      </c>
      <c r="B42" s="9">
        <v>0.009441</v>
      </c>
      <c r="C42" s="9">
        <v>0.00939</v>
      </c>
      <c r="D42" s="9">
        <v>0.009198</v>
      </c>
      <c r="E42" s="9">
        <v>0.0093</v>
      </c>
      <c r="F42" s="9">
        <v>0.009824</v>
      </c>
      <c r="G42" s="9">
        <v>0.00971</v>
      </c>
      <c r="H42" s="9">
        <v>0.008329</v>
      </c>
      <c r="I42" s="10">
        <v>0.009127</v>
      </c>
      <c r="J42" s="10">
        <v>0.009344</v>
      </c>
      <c r="K42" s="10">
        <v>0.008889</v>
      </c>
      <c r="L42" s="10">
        <v>0.009421</v>
      </c>
      <c r="M42" s="10">
        <v>0.009858</v>
      </c>
      <c r="N42" s="10">
        <v>0.00866</v>
      </c>
      <c r="O42" s="10">
        <v>0.008858</v>
      </c>
      <c r="P42" s="11">
        <v>0.00938</v>
      </c>
      <c r="Q42" s="11">
        <v>0.009706</v>
      </c>
      <c r="R42" s="11">
        <v>0.009488</v>
      </c>
      <c r="S42" s="11">
        <v>0.009413</v>
      </c>
      <c r="T42" s="11">
        <v>0.009502</v>
      </c>
      <c r="U42" s="11">
        <v>0.009067</v>
      </c>
      <c r="V42" s="11">
        <v>0.009035</v>
      </c>
    </row>
    <row r="43" spans="1:22" ht="13.5">
      <c r="A43" s="2">
        <v>0.4166666666666667</v>
      </c>
      <c r="B43" s="9">
        <v>0.009441</v>
      </c>
      <c r="C43" s="9">
        <v>0.00939</v>
      </c>
      <c r="D43" s="9">
        <v>0.009198</v>
      </c>
      <c r="E43" s="9">
        <v>0.0093</v>
      </c>
      <c r="F43" s="9">
        <v>0.009824</v>
      </c>
      <c r="G43" s="9">
        <v>0.00971</v>
      </c>
      <c r="H43" s="9">
        <v>0.008329</v>
      </c>
      <c r="I43" s="10">
        <v>0.009127</v>
      </c>
      <c r="J43" s="10">
        <v>0.009344</v>
      </c>
      <c r="K43" s="10">
        <v>0.008889</v>
      </c>
      <c r="L43" s="10">
        <v>0.009421</v>
      </c>
      <c r="M43" s="10">
        <v>0.009858</v>
      </c>
      <c r="N43" s="10">
        <v>0.00866</v>
      </c>
      <c r="O43" s="10">
        <v>0.008858</v>
      </c>
      <c r="P43" s="11">
        <v>0.00938</v>
      </c>
      <c r="Q43" s="11">
        <v>0.009706</v>
      </c>
      <c r="R43" s="11">
        <v>0.009488</v>
      </c>
      <c r="S43" s="11">
        <v>0.009413</v>
      </c>
      <c r="T43" s="11">
        <v>0.009502</v>
      </c>
      <c r="U43" s="11">
        <v>0.009067</v>
      </c>
      <c r="V43" s="11">
        <v>0.009035</v>
      </c>
    </row>
    <row r="44" spans="1:22" ht="13.5">
      <c r="A44" s="2">
        <v>0.4270833333333333</v>
      </c>
      <c r="B44" s="9">
        <v>0.009917</v>
      </c>
      <c r="C44" s="9">
        <v>0.009857</v>
      </c>
      <c r="D44" s="9">
        <v>0.009486</v>
      </c>
      <c r="E44" s="9">
        <v>0.010057</v>
      </c>
      <c r="F44" s="9">
        <v>0.01028</v>
      </c>
      <c r="G44" s="9">
        <v>0.010075</v>
      </c>
      <c r="H44" s="9">
        <v>0.008738</v>
      </c>
      <c r="I44" s="10">
        <v>0.009701</v>
      </c>
      <c r="J44" s="10">
        <v>0.010045</v>
      </c>
      <c r="K44" s="10">
        <v>0.009528</v>
      </c>
      <c r="L44" s="10">
        <v>0.0101</v>
      </c>
      <c r="M44" s="10">
        <v>0.010506</v>
      </c>
      <c r="N44" s="10">
        <v>0.009295</v>
      </c>
      <c r="O44" s="10">
        <v>0.009528</v>
      </c>
      <c r="P44" s="11">
        <v>0.009935</v>
      </c>
      <c r="Q44" s="11">
        <v>0.010362</v>
      </c>
      <c r="R44" s="11">
        <v>0.009809</v>
      </c>
      <c r="S44" s="11">
        <v>0.009814</v>
      </c>
      <c r="T44" s="11">
        <v>0.009892</v>
      </c>
      <c r="U44" s="11">
        <v>0.009455</v>
      </c>
      <c r="V44" s="11">
        <v>0.009643</v>
      </c>
    </row>
    <row r="45" spans="1:22" ht="13.5">
      <c r="A45" s="2">
        <v>0.4375</v>
      </c>
      <c r="B45" s="9">
        <v>0.009917</v>
      </c>
      <c r="C45" s="9">
        <v>0.009857</v>
      </c>
      <c r="D45" s="9">
        <v>0.009486</v>
      </c>
      <c r="E45" s="9">
        <v>0.010057</v>
      </c>
      <c r="F45" s="9">
        <v>0.01028</v>
      </c>
      <c r="G45" s="9">
        <v>0.010075</v>
      </c>
      <c r="H45" s="9">
        <v>0.008738</v>
      </c>
      <c r="I45" s="10">
        <v>0.009701</v>
      </c>
      <c r="J45" s="10">
        <v>0.010045</v>
      </c>
      <c r="K45" s="10">
        <v>0.009528</v>
      </c>
      <c r="L45" s="10">
        <v>0.0101</v>
      </c>
      <c r="M45" s="10">
        <v>0.010506</v>
      </c>
      <c r="N45" s="10">
        <v>0.009295</v>
      </c>
      <c r="O45" s="10">
        <v>0.009528</v>
      </c>
      <c r="P45" s="11">
        <v>0.009935</v>
      </c>
      <c r="Q45" s="11">
        <v>0.010362</v>
      </c>
      <c r="R45" s="11">
        <v>0.009809</v>
      </c>
      <c r="S45" s="11">
        <v>0.009814</v>
      </c>
      <c r="T45" s="11">
        <v>0.009892</v>
      </c>
      <c r="U45" s="11">
        <v>0.009455</v>
      </c>
      <c r="V45" s="11">
        <v>0.009643</v>
      </c>
    </row>
    <row r="46" spans="1:22" ht="13.5">
      <c r="A46" s="2">
        <v>0.4479166666666667</v>
      </c>
      <c r="B46" s="9">
        <v>0.010103</v>
      </c>
      <c r="C46" s="9">
        <v>0.009898</v>
      </c>
      <c r="D46" s="9">
        <v>0.009484</v>
      </c>
      <c r="E46" s="9">
        <v>0.010129</v>
      </c>
      <c r="F46" s="9">
        <v>0.010426</v>
      </c>
      <c r="G46" s="9">
        <v>0.010271</v>
      </c>
      <c r="H46" s="9">
        <v>0.009022</v>
      </c>
      <c r="I46" s="10">
        <v>0.010218</v>
      </c>
      <c r="J46" s="10">
        <v>0.010397</v>
      </c>
      <c r="K46" s="10">
        <v>0.009885</v>
      </c>
      <c r="L46" s="10">
        <v>0.010487</v>
      </c>
      <c r="M46" s="10">
        <v>0.010781</v>
      </c>
      <c r="N46" s="10">
        <v>0.009462</v>
      </c>
      <c r="O46" s="10">
        <v>0.009964</v>
      </c>
      <c r="P46" s="11">
        <v>0.009904</v>
      </c>
      <c r="Q46" s="11">
        <v>0.010438</v>
      </c>
      <c r="R46" s="11">
        <v>0.010144</v>
      </c>
      <c r="S46" s="11">
        <v>0.009905</v>
      </c>
      <c r="T46" s="11">
        <v>0.010132</v>
      </c>
      <c r="U46" s="11">
        <v>0.009811</v>
      </c>
      <c r="V46" s="11">
        <v>0.009931</v>
      </c>
    </row>
    <row r="47" spans="1:22" ht="13.5">
      <c r="A47" s="2">
        <v>0.4583333333333333</v>
      </c>
      <c r="B47" s="9">
        <v>0.010103</v>
      </c>
      <c r="C47" s="9">
        <v>0.009898</v>
      </c>
      <c r="D47" s="9">
        <v>0.009484</v>
      </c>
      <c r="E47" s="9">
        <v>0.010129</v>
      </c>
      <c r="F47" s="9">
        <v>0.010426</v>
      </c>
      <c r="G47" s="9">
        <v>0.010271</v>
      </c>
      <c r="H47" s="9">
        <v>0.009022</v>
      </c>
      <c r="I47" s="10">
        <v>0.010218</v>
      </c>
      <c r="J47" s="10">
        <v>0.010397</v>
      </c>
      <c r="K47" s="10">
        <v>0.009885</v>
      </c>
      <c r="L47" s="10">
        <v>0.010487</v>
      </c>
      <c r="M47" s="10">
        <v>0.010781</v>
      </c>
      <c r="N47" s="10">
        <v>0.009462</v>
      </c>
      <c r="O47" s="10">
        <v>0.009964</v>
      </c>
      <c r="P47" s="11">
        <v>0.009904</v>
      </c>
      <c r="Q47" s="11">
        <v>0.010438</v>
      </c>
      <c r="R47" s="11">
        <v>0.010144</v>
      </c>
      <c r="S47" s="11">
        <v>0.009905</v>
      </c>
      <c r="T47" s="11">
        <v>0.010132</v>
      </c>
      <c r="U47" s="11">
        <v>0.009811</v>
      </c>
      <c r="V47" s="11">
        <v>0.009931</v>
      </c>
    </row>
    <row r="48" spans="1:22" ht="13.5">
      <c r="A48" s="2">
        <v>0.46875</v>
      </c>
      <c r="B48" s="9">
        <v>0.010323</v>
      </c>
      <c r="C48" s="9">
        <v>0.009956</v>
      </c>
      <c r="D48" s="9">
        <v>0.009877</v>
      </c>
      <c r="E48" s="9">
        <v>0.010326</v>
      </c>
      <c r="F48" s="9">
        <v>0.010583</v>
      </c>
      <c r="G48" s="9">
        <v>0.010413</v>
      </c>
      <c r="H48" s="9">
        <v>0.009239</v>
      </c>
      <c r="I48" s="10">
        <v>0.010389</v>
      </c>
      <c r="J48" s="10">
        <v>0.010728</v>
      </c>
      <c r="K48" s="10">
        <v>0.009855</v>
      </c>
      <c r="L48" s="10">
        <v>0.010728</v>
      </c>
      <c r="M48" s="10">
        <v>0.011295</v>
      </c>
      <c r="N48" s="10">
        <v>0.009753</v>
      </c>
      <c r="O48" s="10">
        <v>0.010149</v>
      </c>
      <c r="P48" s="11">
        <v>0.010156</v>
      </c>
      <c r="Q48" s="11">
        <v>0.010777</v>
      </c>
      <c r="R48" s="11">
        <v>0.010316</v>
      </c>
      <c r="S48" s="11">
        <v>0.009869</v>
      </c>
      <c r="T48" s="11">
        <v>0.010204</v>
      </c>
      <c r="U48" s="11">
        <v>0.00995</v>
      </c>
      <c r="V48" s="11">
        <v>0.009987</v>
      </c>
    </row>
    <row r="49" spans="1:22" ht="13.5">
      <c r="A49" s="2">
        <v>0.4791666666666667</v>
      </c>
      <c r="B49" s="9">
        <v>0.010323</v>
      </c>
      <c r="C49" s="9">
        <v>0.009956</v>
      </c>
      <c r="D49" s="9">
        <v>0.009877</v>
      </c>
      <c r="E49" s="9">
        <v>0.010326</v>
      </c>
      <c r="F49" s="9">
        <v>0.010583</v>
      </c>
      <c r="G49" s="9">
        <v>0.010413</v>
      </c>
      <c r="H49" s="9">
        <v>0.009239</v>
      </c>
      <c r="I49" s="10">
        <v>0.010389</v>
      </c>
      <c r="J49" s="10">
        <v>0.010728</v>
      </c>
      <c r="K49" s="10">
        <v>0.009855</v>
      </c>
      <c r="L49" s="10">
        <v>0.010728</v>
      </c>
      <c r="M49" s="10">
        <v>0.011295</v>
      </c>
      <c r="N49" s="10">
        <v>0.009753</v>
      </c>
      <c r="O49" s="10">
        <v>0.010149</v>
      </c>
      <c r="P49" s="11">
        <v>0.010156</v>
      </c>
      <c r="Q49" s="11">
        <v>0.010777</v>
      </c>
      <c r="R49" s="11">
        <v>0.010316</v>
      </c>
      <c r="S49" s="11">
        <v>0.009869</v>
      </c>
      <c r="T49" s="11">
        <v>0.010204</v>
      </c>
      <c r="U49" s="11">
        <v>0.00995</v>
      </c>
      <c r="V49" s="11">
        <v>0.009987</v>
      </c>
    </row>
    <row r="50" spans="1:22" ht="13.5">
      <c r="A50" s="2">
        <v>0.4895833333333333</v>
      </c>
      <c r="B50" s="9">
        <v>0.010501</v>
      </c>
      <c r="C50" s="9">
        <v>0.010216</v>
      </c>
      <c r="D50" s="9">
        <v>0.010126</v>
      </c>
      <c r="E50" s="9">
        <v>0.010403</v>
      </c>
      <c r="F50" s="9">
        <v>0.010803</v>
      </c>
      <c r="G50" s="9">
        <v>0.010572</v>
      </c>
      <c r="H50" s="9">
        <v>0.009397</v>
      </c>
      <c r="I50" s="10">
        <v>0.010688</v>
      </c>
      <c r="J50" s="10">
        <v>0.010866</v>
      </c>
      <c r="K50" s="10">
        <v>0.009911</v>
      </c>
      <c r="L50" s="10">
        <v>0.01092</v>
      </c>
      <c r="M50" s="10">
        <v>0.011381</v>
      </c>
      <c r="N50" s="10">
        <v>0.010059</v>
      </c>
      <c r="O50" s="10">
        <v>0.010174</v>
      </c>
      <c r="P50" s="11">
        <v>0.01033</v>
      </c>
      <c r="Q50" s="11">
        <v>0.010814</v>
      </c>
      <c r="R50" s="11">
        <v>0.010525</v>
      </c>
      <c r="S50" s="11">
        <v>0.010028</v>
      </c>
      <c r="T50" s="11">
        <v>0.010339</v>
      </c>
      <c r="U50" s="11">
        <v>0.009983</v>
      </c>
      <c r="V50" s="11">
        <v>0.010219</v>
      </c>
    </row>
    <row r="51" spans="1:22" ht="13.5">
      <c r="A51" s="2">
        <v>0.5</v>
      </c>
      <c r="B51" s="9">
        <v>0.010501</v>
      </c>
      <c r="C51" s="9">
        <v>0.010216</v>
      </c>
      <c r="D51" s="9">
        <v>0.010126</v>
      </c>
      <c r="E51" s="9">
        <v>0.010403</v>
      </c>
      <c r="F51" s="9">
        <v>0.010803</v>
      </c>
      <c r="G51" s="9">
        <v>0.010572</v>
      </c>
      <c r="H51" s="9">
        <v>0.009397</v>
      </c>
      <c r="I51" s="10">
        <v>0.010688</v>
      </c>
      <c r="J51" s="10">
        <v>0.010866</v>
      </c>
      <c r="K51" s="10">
        <v>0.009911</v>
      </c>
      <c r="L51" s="10">
        <v>0.01092</v>
      </c>
      <c r="M51" s="10">
        <v>0.011381</v>
      </c>
      <c r="N51" s="10">
        <v>0.010059</v>
      </c>
      <c r="O51" s="10">
        <v>0.010174</v>
      </c>
      <c r="P51" s="11">
        <v>0.01033</v>
      </c>
      <c r="Q51" s="11">
        <v>0.010814</v>
      </c>
      <c r="R51" s="11">
        <v>0.010525</v>
      </c>
      <c r="S51" s="11">
        <v>0.010028</v>
      </c>
      <c r="T51" s="11">
        <v>0.010339</v>
      </c>
      <c r="U51" s="11">
        <v>0.009983</v>
      </c>
      <c r="V51" s="11">
        <v>0.010219</v>
      </c>
    </row>
    <row r="52" spans="1:22" ht="13.5">
      <c r="A52" s="2">
        <v>0.5104166666666666</v>
      </c>
      <c r="B52" s="9">
        <v>0.010569</v>
      </c>
      <c r="C52" s="9">
        <v>0.010272</v>
      </c>
      <c r="D52" s="9">
        <v>0.010198</v>
      </c>
      <c r="E52" s="9">
        <v>0.010321</v>
      </c>
      <c r="F52" s="9">
        <v>0.011005</v>
      </c>
      <c r="G52" s="9">
        <v>0.010741</v>
      </c>
      <c r="H52" s="9">
        <v>0.009629</v>
      </c>
      <c r="I52" s="10">
        <v>0.010705</v>
      </c>
      <c r="J52" s="10">
        <v>0.010951</v>
      </c>
      <c r="K52" s="10">
        <v>0.010218</v>
      </c>
      <c r="L52" s="10">
        <v>0.011099</v>
      </c>
      <c r="M52" s="10">
        <v>0.011543</v>
      </c>
      <c r="N52" s="10">
        <v>0.010261</v>
      </c>
      <c r="O52" s="10">
        <v>0.010378</v>
      </c>
      <c r="P52" s="11">
        <v>0.010585</v>
      </c>
      <c r="Q52" s="11">
        <v>0.010853</v>
      </c>
      <c r="R52" s="11">
        <v>0.010688</v>
      </c>
      <c r="S52" s="11">
        <v>0.010026</v>
      </c>
      <c r="T52" s="11">
        <v>0.010537</v>
      </c>
      <c r="U52" s="11">
        <v>0.009904</v>
      </c>
      <c r="V52" s="11">
        <v>0.010424</v>
      </c>
    </row>
    <row r="53" spans="1:22" ht="13.5">
      <c r="A53" s="2">
        <v>0.5208333333333334</v>
      </c>
      <c r="B53" s="9">
        <v>0.010569</v>
      </c>
      <c r="C53" s="9">
        <v>0.010272</v>
      </c>
      <c r="D53" s="9">
        <v>0.010198</v>
      </c>
      <c r="E53" s="9">
        <v>0.010321</v>
      </c>
      <c r="F53" s="9">
        <v>0.011005</v>
      </c>
      <c r="G53" s="9">
        <v>0.010741</v>
      </c>
      <c r="H53" s="9">
        <v>0.009629</v>
      </c>
      <c r="I53" s="10">
        <v>0.010705</v>
      </c>
      <c r="J53" s="10">
        <v>0.010951</v>
      </c>
      <c r="K53" s="10">
        <v>0.010218</v>
      </c>
      <c r="L53" s="10">
        <v>0.011099</v>
      </c>
      <c r="M53" s="10">
        <v>0.011543</v>
      </c>
      <c r="N53" s="10">
        <v>0.010261</v>
      </c>
      <c r="O53" s="10">
        <v>0.010378</v>
      </c>
      <c r="P53" s="11">
        <v>0.010585</v>
      </c>
      <c r="Q53" s="11">
        <v>0.010853</v>
      </c>
      <c r="R53" s="11">
        <v>0.010688</v>
      </c>
      <c r="S53" s="11">
        <v>0.010026</v>
      </c>
      <c r="T53" s="11">
        <v>0.010537</v>
      </c>
      <c r="U53" s="11">
        <v>0.009904</v>
      </c>
      <c r="V53" s="11">
        <v>0.010424</v>
      </c>
    </row>
    <row r="54" spans="1:22" ht="13.5">
      <c r="A54" s="2">
        <v>0.53125</v>
      </c>
      <c r="B54" s="9">
        <v>0.010701</v>
      </c>
      <c r="C54" s="9">
        <v>0.010508</v>
      </c>
      <c r="D54" s="9">
        <v>0.010319</v>
      </c>
      <c r="E54" s="9">
        <v>0.010415</v>
      </c>
      <c r="F54" s="9">
        <v>0.011157</v>
      </c>
      <c r="G54" s="9">
        <v>0.010493</v>
      </c>
      <c r="H54" s="9">
        <v>0.010074</v>
      </c>
      <c r="I54" s="10">
        <v>0.010772</v>
      </c>
      <c r="J54" s="10">
        <v>0.011033</v>
      </c>
      <c r="K54" s="10">
        <v>0.010562</v>
      </c>
      <c r="L54" s="10">
        <v>0.011134</v>
      </c>
      <c r="M54" s="10">
        <v>0.011631</v>
      </c>
      <c r="N54" s="10">
        <v>0.010521</v>
      </c>
      <c r="O54" s="10">
        <v>0.010493</v>
      </c>
      <c r="P54" s="11">
        <v>0.010775</v>
      </c>
      <c r="Q54" s="11">
        <v>0.011052</v>
      </c>
      <c r="R54" s="11">
        <v>0.010818</v>
      </c>
      <c r="S54" s="11">
        <v>0.010212</v>
      </c>
      <c r="T54" s="11">
        <v>0.010583</v>
      </c>
      <c r="U54" s="11">
        <v>0.01003</v>
      </c>
      <c r="V54" s="11">
        <v>0.010715</v>
      </c>
    </row>
    <row r="55" spans="1:22" ht="13.5">
      <c r="A55" s="2">
        <v>0.5416666666666666</v>
      </c>
      <c r="B55" s="9">
        <v>0.010701</v>
      </c>
      <c r="C55" s="9">
        <v>0.010508</v>
      </c>
      <c r="D55" s="9">
        <v>0.010319</v>
      </c>
      <c r="E55" s="9">
        <v>0.010415</v>
      </c>
      <c r="F55" s="9">
        <v>0.011157</v>
      </c>
      <c r="G55" s="9">
        <v>0.010493</v>
      </c>
      <c r="H55" s="9">
        <v>0.010074</v>
      </c>
      <c r="I55" s="10">
        <v>0.010772</v>
      </c>
      <c r="J55" s="10">
        <v>0.011033</v>
      </c>
      <c r="K55" s="10">
        <v>0.010562</v>
      </c>
      <c r="L55" s="10">
        <v>0.011134</v>
      </c>
      <c r="M55" s="10">
        <v>0.011631</v>
      </c>
      <c r="N55" s="10">
        <v>0.010521</v>
      </c>
      <c r="O55" s="10">
        <v>0.010493</v>
      </c>
      <c r="P55" s="11">
        <v>0.010775</v>
      </c>
      <c r="Q55" s="11">
        <v>0.011052</v>
      </c>
      <c r="R55" s="11">
        <v>0.010818</v>
      </c>
      <c r="S55" s="11">
        <v>0.010212</v>
      </c>
      <c r="T55" s="11">
        <v>0.010583</v>
      </c>
      <c r="U55" s="11">
        <v>0.01003</v>
      </c>
      <c r="V55" s="11">
        <v>0.010715</v>
      </c>
    </row>
    <row r="56" spans="1:22" ht="13.5">
      <c r="A56" s="2">
        <v>0.5520833333333334</v>
      </c>
      <c r="B56" s="9">
        <v>0.011129</v>
      </c>
      <c r="C56" s="9">
        <v>0.010785</v>
      </c>
      <c r="D56" s="9">
        <v>0.010605</v>
      </c>
      <c r="E56" s="9">
        <v>0.010768</v>
      </c>
      <c r="F56" s="9">
        <v>0.011224</v>
      </c>
      <c r="G56" s="9">
        <v>0.010692</v>
      </c>
      <c r="H56" s="9">
        <v>0.010389</v>
      </c>
      <c r="I56" s="10">
        <v>0.010916</v>
      </c>
      <c r="J56" s="10">
        <v>0.011156</v>
      </c>
      <c r="K56" s="10">
        <v>0.010504</v>
      </c>
      <c r="L56" s="10">
        <v>0.01143</v>
      </c>
      <c r="M56" s="10">
        <v>0.011774</v>
      </c>
      <c r="N56" s="10">
        <v>0.010629</v>
      </c>
      <c r="O56" s="10">
        <v>0.010569</v>
      </c>
      <c r="P56" s="11">
        <v>0.01074</v>
      </c>
      <c r="Q56" s="11">
        <v>0.011119</v>
      </c>
      <c r="R56" s="11">
        <v>0.011146</v>
      </c>
      <c r="S56" s="11">
        <v>0.010193</v>
      </c>
      <c r="T56" s="11">
        <v>0.011001</v>
      </c>
      <c r="U56" s="11">
        <v>0.010422</v>
      </c>
      <c r="V56" s="11">
        <v>0.01065</v>
      </c>
    </row>
    <row r="57" spans="1:22" ht="13.5">
      <c r="A57" s="2">
        <v>0.5625</v>
      </c>
      <c r="B57" s="9">
        <v>0.011129</v>
      </c>
      <c r="C57" s="9">
        <v>0.010785</v>
      </c>
      <c r="D57" s="9">
        <v>0.010605</v>
      </c>
      <c r="E57" s="9">
        <v>0.010768</v>
      </c>
      <c r="F57" s="9">
        <v>0.011224</v>
      </c>
      <c r="G57" s="9">
        <v>0.010692</v>
      </c>
      <c r="H57" s="9">
        <v>0.010389</v>
      </c>
      <c r="I57" s="10">
        <v>0.010916</v>
      </c>
      <c r="J57" s="10">
        <v>0.011156</v>
      </c>
      <c r="K57" s="10">
        <v>0.010504</v>
      </c>
      <c r="L57" s="10">
        <v>0.01143</v>
      </c>
      <c r="M57" s="10">
        <v>0.011774</v>
      </c>
      <c r="N57" s="10">
        <v>0.010629</v>
      </c>
      <c r="O57" s="10">
        <v>0.010569</v>
      </c>
      <c r="P57" s="11">
        <v>0.01074</v>
      </c>
      <c r="Q57" s="11">
        <v>0.011119</v>
      </c>
      <c r="R57" s="11">
        <v>0.011146</v>
      </c>
      <c r="S57" s="11">
        <v>0.010193</v>
      </c>
      <c r="T57" s="11">
        <v>0.011001</v>
      </c>
      <c r="U57" s="11">
        <v>0.010422</v>
      </c>
      <c r="V57" s="11">
        <v>0.01065</v>
      </c>
    </row>
    <row r="58" spans="1:22" ht="13.5">
      <c r="A58" s="2">
        <v>0.5729166666666666</v>
      </c>
      <c r="B58" s="9">
        <v>0.010892</v>
      </c>
      <c r="C58" s="9">
        <v>0.011033</v>
      </c>
      <c r="D58" s="9">
        <v>0.010929</v>
      </c>
      <c r="E58" s="9">
        <v>0.010904</v>
      </c>
      <c r="F58" s="9">
        <v>0.011006</v>
      </c>
      <c r="G58" s="9">
        <v>0.010701</v>
      </c>
      <c r="H58" s="9">
        <v>0.010368</v>
      </c>
      <c r="I58" s="10">
        <v>0.011202</v>
      </c>
      <c r="J58" s="10">
        <v>0.011356</v>
      </c>
      <c r="K58" s="10">
        <v>0.01046</v>
      </c>
      <c r="L58" s="10">
        <v>0.011558</v>
      </c>
      <c r="M58" s="10">
        <v>0.011981</v>
      </c>
      <c r="N58" s="10">
        <v>0.010763</v>
      </c>
      <c r="O58" s="10">
        <v>0.010623</v>
      </c>
      <c r="P58" s="11">
        <v>0.010766</v>
      </c>
      <c r="Q58" s="11">
        <v>0.011307</v>
      </c>
      <c r="R58" s="11">
        <v>0.011351</v>
      </c>
      <c r="S58" s="11">
        <v>0.010013</v>
      </c>
      <c r="T58" s="11">
        <v>0.011201</v>
      </c>
      <c r="U58" s="11">
        <v>0.010467</v>
      </c>
      <c r="V58" s="11">
        <v>0.010684</v>
      </c>
    </row>
    <row r="59" spans="1:22" ht="13.5">
      <c r="A59" s="2">
        <v>0.5833333333333334</v>
      </c>
      <c r="B59" s="9">
        <v>0.010892</v>
      </c>
      <c r="C59" s="9">
        <v>0.011033</v>
      </c>
      <c r="D59" s="9">
        <v>0.010929</v>
      </c>
      <c r="E59" s="9">
        <v>0.010904</v>
      </c>
      <c r="F59" s="9">
        <v>0.011006</v>
      </c>
      <c r="G59" s="9">
        <v>0.010701</v>
      </c>
      <c r="H59" s="9">
        <v>0.010368</v>
      </c>
      <c r="I59" s="10">
        <v>0.011202</v>
      </c>
      <c r="J59" s="10">
        <v>0.011356</v>
      </c>
      <c r="K59" s="10">
        <v>0.01046</v>
      </c>
      <c r="L59" s="10">
        <v>0.011558</v>
      </c>
      <c r="M59" s="10">
        <v>0.011981</v>
      </c>
      <c r="N59" s="10">
        <v>0.010763</v>
      </c>
      <c r="O59" s="10">
        <v>0.010623</v>
      </c>
      <c r="P59" s="11">
        <v>0.010766</v>
      </c>
      <c r="Q59" s="11">
        <v>0.011307</v>
      </c>
      <c r="R59" s="11">
        <v>0.011351</v>
      </c>
      <c r="S59" s="11">
        <v>0.010013</v>
      </c>
      <c r="T59" s="11">
        <v>0.011201</v>
      </c>
      <c r="U59" s="11">
        <v>0.010467</v>
      </c>
      <c r="V59" s="11">
        <v>0.010684</v>
      </c>
    </row>
    <row r="60" spans="1:22" ht="13.5">
      <c r="A60" s="2">
        <v>0.59375</v>
      </c>
      <c r="B60" s="9">
        <v>0.010662</v>
      </c>
      <c r="C60" s="9">
        <v>0.010673</v>
      </c>
      <c r="D60" s="9">
        <v>0.010556</v>
      </c>
      <c r="E60" s="9">
        <v>0.01062</v>
      </c>
      <c r="F60" s="9">
        <v>0.010851</v>
      </c>
      <c r="G60" s="9">
        <v>0.010196</v>
      </c>
      <c r="H60" s="9">
        <v>0.010202</v>
      </c>
      <c r="I60" s="10">
        <v>0.010937</v>
      </c>
      <c r="J60" s="10">
        <v>0.011454</v>
      </c>
      <c r="K60" s="10">
        <v>0.010267</v>
      </c>
      <c r="L60" s="10">
        <v>0.011237</v>
      </c>
      <c r="M60" s="10">
        <v>0.011602</v>
      </c>
      <c r="N60" s="10">
        <v>0.010365</v>
      </c>
      <c r="O60" s="10">
        <v>0.010283</v>
      </c>
      <c r="P60" s="11">
        <v>0.010466</v>
      </c>
      <c r="Q60" s="11">
        <v>0.011105</v>
      </c>
      <c r="R60" s="11">
        <v>0.011349</v>
      </c>
      <c r="S60" s="11">
        <v>0.009881</v>
      </c>
      <c r="T60" s="11">
        <v>0.010875</v>
      </c>
      <c r="U60" s="11">
        <v>0.009988</v>
      </c>
      <c r="V60" s="11">
        <v>0.010504</v>
      </c>
    </row>
    <row r="61" spans="1:22" ht="13.5">
      <c r="A61" s="2">
        <v>0.6041666666666666</v>
      </c>
      <c r="B61" s="9">
        <v>0.010662</v>
      </c>
      <c r="C61" s="9">
        <v>0.010673</v>
      </c>
      <c r="D61" s="9">
        <v>0.010556</v>
      </c>
      <c r="E61" s="9">
        <v>0.01062</v>
      </c>
      <c r="F61" s="9">
        <v>0.010851</v>
      </c>
      <c r="G61" s="9">
        <v>0.010196</v>
      </c>
      <c r="H61" s="9">
        <v>0.010202</v>
      </c>
      <c r="I61" s="10">
        <v>0.010937</v>
      </c>
      <c r="J61" s="10">
        <v>0.011454</v>
      </c>
      <c r="K61" s="10">
        <v>0.010267</v>
      </c>
      <c r="L61" s="10">
        <v>0.011237</v>
      </c>
      <c r="M61" s="10">
        <v>0.011602</v>
      </c>
      <c r="N61" s="10">
        <v>0.010365</v>
      </c>
      <c r="O61" s="10">
        <v>0.010283</v>
      </c>
      <c r="P61" s="11">
        <v>0.010466</v>
      </c>
      <c r="Q61" s="11">
        <v>0.011105</v>
      </c>
      <c r="R61" s="11">
        <v>0.011349</v>
      </c>
      <c r="S61" s="11">
        <v>0.009881</v>
      </c>
      <c r="T61" s="11">
        <v>0.010875</v>
      </c>
      <c r="U61" s="11">
        <v>0.009988</v>
      </c>
      <c r="V61" s="11">
        <v>0.010504</v>
      </c>
    </row>
    <row r="62" spans="1:22" ht="13.5">
      <c r="A62" s="2">
        <v>0.6145833333333334</v>
      </c>
      <c r="B62" s="9">
        <v>0.010691</v>
      </c>
      <c r="C62" s="9">
        <v>0.010767</v>
      </c>
      <c r="D62" s="9">
        <v>0.01038</v>
      </c>
      <c r="E62" s="9">
        <v>0.010599</v>
      </c>
      <c r="F62" s="9">
        <v>0.011242</v>
      </c>
      <c r="G62" s="9">
        <v>0.010144</v>
      </c>
      <c r="H62" s="9">
        <v>0.010363</v>
      </c>
      <c r="I62" s="10">
        <v>0.011068</v>
      </c>
      <c r="J62" s="10">
        <v>0.010976</v>
      </c>
      <c r="K62" s="10">
        <v>0.010725</v>
      </c>
      <c r="L62" s="10">
        <v>0.010958</v>
      </c>
      <c r="M62" s="10">
        <v>0.01125</v>
      </c>
      <c r="N62" s="10">
        <v>0.010285</v>
      </c>
      <c r="O62" s="10">
        <v>0.010259</v>
      </c>
      <c r="P62" s="11">
        <v>0.01029</v>
      </c>
      <c r="Q62" s="11">
        <v>0.011355</v>
      </c>
      <c r="R62" s="11">
        <v>0.01123</v>
      </c>
      <c r="S62" s="11">
        <v>0.010291</v>
      </c>
      <c r="T62" s="11">
        <v>0.010742</v>
      </c>
      <c r="U62" s="11">
        <v>0.009998</v>
      </c>
      <c r="V62" s="11">
        <v>0.010402</v>
      </c>
    </row>
    <row r="63" spans="1:22" ht="13.5">
      <c r="A63" s="2">
        <v>0.625</v>
      </c>
      <c r="B63" s="9">
        <v>0.010691</v>
      </c>
      <c r="C63" s="9">
        <v>0.010767</v>
      </c>
      <c r="D63" s="9">
        <v>0.01038</v>
      </c>
      <c r="E63" s="9">
        <v>0.010599</v>
      </c>
      <c r="F63" s="9">
        <v>0.011242</v>
      </c>
      <c r="G63" s="9">
        <v>0.010144</v>
      </c>
      <c r="H63" s="9">
        <v>0.010363</v>
      </c>
      <c r="I63" s="10">
        <v>0.011068</v>
      </c>
      <c r="J63" s="10">
        <v>0.010976</v>
      </c>
      <c r="K63" s="10">
        <v>0.010725</v>
      </c>
      <c r="L63" s="10">
        <v>0.010958</v>
      </c>
      <c r="M63" s="10">
        <v>0.01125</v>
      </c>
      <c r="N63" s="10">
        <v>0.010285</v>
      </c>
      <c r="O63" s="10">
        <v>0.010259</v>
      </c>
      <c r="P63" s="11">
        <v>0.01029</v>
      </c>
      <c r="Q63" s="11">
        <v>0.011355</v>
      </c>
      <c r="R63" s="11">
        <v>0.01123</v>
      </c>
      <c r="S63" s="11">
        <v>0.010291</v>
      </c>
      <c r="T63" s="11">
        <v>0.010742</v>
      </c>
      <c r="U63" s="11">
        <v>0.009998</v>
      </c>
      <c r="V63" s="11">
        <v>0.010402</v>
      </c>
    </row>
    <row r="64" spans="1:22" ht="13.5">
      <c r="A64" s="2">
        <v>0.6354166666666666</v>
      </c>
      <c r="B64" s="9">
        <v>0.010618</v>
      </c>
      <c r="C64" s="9">
        <v>0.010875</v>
      </c>
      <c r="D64" s="9">
        <v>0.010329</v>
      </c>
      <c r="E64" s="9">
        <v>0.010671</v>
      </c>
      <c r="F64" s="9">
        <v>0.010971</v>
      </c>
      <c r="G64" s="9">
        <v>0.010165</v>
      </c>
      <c r="H64" s="9">
        <v>0.010212</v>
      </c>
      <c r="I64" s="10">
        <v>0.010463</v>
      </c>
      <c r="J64" s="10">
        <v>0.010844</v>
      </c>
      <c r="K64" s="10">
        <v>0.010444</v>
      </c>
      <c r="L64" s="10">
        <v>0.010866</v>
      </c>
      <c r="M64" s="10">
        <v>0.010821</v>
      </c>
      <c r="N64" s="10">
        <v>0.010223</v>
      </c>
      <c r="O64" s="10">
        <v>0.010201</v>
      </c>
      <c r="P64" s="11">
        <v>0.010392</v>
      </c>
      <c r="Q64" s="11">
        <v>0.011424</v>
      </c>
      <c r="R64" s="11">
        <v>0.011222</v>
      </c>
      <c r="S64" s="11">
        <v>0.009858</v>
      </c>
      <c r="T64" s="11">
        <v>0.010658</v>
      </c>
      <c r="U64" s="11">
        <v>0.010369</v>
      </c>
      <c r="V64" s="11">
        <v>0.010126</v>
      </c>
    </row>
    <row r="65" spans="1:22" ht="13.5">
      <c r="A65" s="2">
        <v>0.6458333333333334</v>
      </c>
      <c r="B65" s="9">
        <v>0.010618</v>
      </c>
      <c r="C65" s="9">
        <v>0.010875</v>
      </c>
      <c r="D65" s="9">
        <v>0.010329</v>
      </c>
      <c r="E65" s="9">
        <v>0.010671</v>
      </c>
      <c r="F65" s="9">
        <v>0.010971</v>
      </c>
      <c r="G65" s="9">
        <v>0.010165</v>
      </c>
      <c r="H65" s="9">
        <v>0.010212</v>
      </c>
      <c r="I65" s="10">
        <v>0.010463</v>
      </c>
      <c r="J65" s="10">
        <v>0.010844</v>
      </c>
      <c r="K65" s="10">
        <v>0.010444</v>
      </c>
      <c r="L65" s="10">
        <v>0.010866</v>
      </c>
      <c r="M65" s="10">
        <v>0.010821</v>
      </c>
      <c r="N65" s="10">
        <v>0.010223</v>
      </c>
      <c r="O65" s="10">
        <v>0.010201</v>
      </c>
      <c r="P65" s="11">
        <v>0.010392</v>
      </c>
      <c r="Q65" s="11">
        <v>0.011424</v>
      </c>
      <c r="R65" s="11">
        <v>0.011222</v>
      </c>
      <c r="S65" s="11">
        <v>0.009858</v>
      </c>
      <c r="T65" s="11">
        <v>0.010658</v>
      </c>
      <c r="U65" s="11">
        <v>0.010369</v>
      </c>
      <c r="V65" s="11">
        <v>0.010126</v>
      </c>
    </row>
    <row r="66" spans="1:22" ht="13.5">
      <c r="A66" s="2">
        <v>0.65625</v>
      </c>
      <c r="B66" s="9">
        <v>0.010564</v>
      </c>
      <c r="C66" s="9">
        <v>0.010326</v>
      </c>
      <c r="D66" s="9">
        <v>0.009691</v>
      </c>
      <c r="E66" s="9">
        <v>0.010548</v>
      </c>
      <c r="F66" s="9">
        <v>0.0105</v>
      </c>
      <c r="G66" s="9">
        <v>0.01033</v>
      </c>
      <c r="H66" s="9">
        <v>0.010066</v>
      </c>
      <c r="I66" s="10">
        <v>0.009838</v>
      </c>
      <c r="J66" s="10">
        <v>0.010465</v>
      </c>
      <c r="K66" s="10">
        <v>0.009802</v>
      </c>
      <c r="L66" s="10">
        <v>0.010698</v>
      </c>
      <c r="M66" s="10">
        <v>0.010393</v>
      </c>
      <c r="N66" s="10">
        <v>0.010011</v>
      </c>
      <c r="O66" s="10">
        <v>0.009867</v>
      </c>
      <c r="P66" s="11">
        <v>0.010689</v>
      </c>
      <c r="Q66" s="11">
        <v>0.011076</v>
      </c>
      <c r="R66" s="11">
        <v>0.011094</v>
      </c>
      <c r="S66" s="11">
        <v>0.010109</v>
      </c>
      <c r="T66" s="11">
        <v>0.010771</v>
      </c>
      <c r="U66" s="11">
        <v>0.010295</v>
      </c>
      <c r="V66" s="11">
        <v>0.01015</v>
      </c>
    </row>
    <row r="67" spans="1:22" ht="13.5">
      <c r="A67" s="2">
        <v>0.6666666666666666</v>
      </c>
      <c r="B67" s="9">
        <v>0.010564</v>
      </c>
      <c r="C67" s="9">
        <v>0.010326</v>
      </c>
      <c r="D67" s="9">
        <v>0.009691</v>
      </c>
      <c r="E67" s="9">
        <v>0.010548</v>
      </c>
      <c r="F67" s="9">
        <v>0.0105</v>
      </c>
      <c r="G67" s="9">
        <v>0.01033</v>
      </c>
      <c r="H67" s="9">
        <v>0.010066</v>
      </c>
      <c r="I67" s="10">
        <v>0.009838</v>
      </c>
      <c r="J67" s="10">
        <v>0.010465</v>
      </c>
      <c r="K67" s="10">
        <v>0.009802</v>
      </c>
      <c r="L67" s="10">
        <v>0.010698</v>
      </c>
      <c r="M67" s="10">
        <v>0.010393</v>
      </c>
      <c r="N67" s="10">
        <v>0.010011</v>
      </c>
      <c r="O67" s="10">
        <v>0.009867</v>
      </c>
      <c r="P67" s="11">
        <v>0.010689</v>
      </c>
      <c r="Q67" s="11">
        <v>0.011076</v>
      </c>
      <c r="R67" s="11">
        <v>0.011094</v>
      </c>
      <c r="S67" s="11">
        <v>0.010109</v>
      </c>
      <c r="T67" s="11">
        <v>0.010771</v>
      </c>
      <c r="U67" s="11">
        <v>0.010295</v>
      </c>
      <c r="V67" s="11">
        <v>0.01015</v>
      </c>
    </row>
    <row r="68" spans="1:22" ht="13.5">
      <c r="A68" s="2">
        <v>0.6770833333333334</v>
      </c>
      <c r="B68" s="9">
        <v>0.009896</v>
      </c>
      <c r="C68" s="9">
        <v>0.009759</v>
      </c>
      <c r="D68" s="9">
        <v>0.00952</v>
      </c>
      <c r="E68" s="9">
        <v>0.009682</v>
      </c>
      <c r="F68" s="9">
        <v>0.00988</v>
      </c>
      <c r="G68" s="9">
        <v>0.009698</v>
      </c>
      <c r="H68" s="9">
        <v>0.009564</v>
      </c>
      <c r="I68" s="10">
        <v>0.00882</v>
      </c>
      <c r="J68" s="10">
        <v>0.009519</v>
      </c>
      <c r="K68" s="10">
        <v>0.008945</v>
      </c>
      <c r="L68" s="10">
        <v>0.009778</v>
      </c>
      <c r="M68" s="10">
        <v>0.009501</v>
      </c>
      <c r="N68" s="10">
        <v>0.008969</v>
      </c>
      <c r="O68" s="10">
        <v>0.008913</v>
      </c>
      <c r="P68" s="11">
        <v>0.010281</v>
      </c>
      <c r="Q68" s="11">
        <v>0.01049</v>
      </c>
      <c r="R68" s="11">
        <v>0.010493</v>
      </c>
      <c r="S68" s="11">
        <v>0.009959</v>
      </c>
      <c r="T68" s="11">
        <v>0.010285</v>
      </c>
      <c r="U68" s="11">
        <v>0.009564</v>
      </c>
      <c r="V68" s="11">
        <v>0.009446</v>
      </c>
    </row>
    <row r="69" spans="1:22" ht="13.5">
      <c r="A69" s="2">
        <v>0.6875</v>
      </c>
      <c r="B69" s="9">
        <v>0.009896</v>
      </c>
      <c r="C69" s="9">
        <v>0.009759</v>
      </c>
      <c r="D69" s="9">
        <v>0.00952</v>
      </c>
      <c r="E69" s="9">
        <v>0.009682</v>
      </c>
      <c r="F69" s="9">
        <v>0.00988</v>
      </c>
      <c r="G69" s="9">
        <v>0.009698</v>
      </c>
      <c r="H69" s="9">
        <v>0.009564</v>
      </c>
      <c r="I69" s="10">
        <v>0.00882</v>
      </c>
      <c r="J69" s="10">
        <v>0.009519</v>
      </c>
      <c r="K69" s="10">
        <v>0.008945</v>
      </c>
      <c r="L69" s="10">
        <v>0.009778</v>
      </c>
      <c r="M69" s="10">
        <v>0.009501</v>
      </c>
      <c r="N69" s="10">
        <v>0.008969</v>
      </c>
      <c r="O69" s="10">
        <v>0.008913</v>
      </c>
      <c r="P69" s="11">
        <v>0.010281</v>
      </c>
      <c r="Q69" s="11">
        <v>0.01049</v>
      </c>
      <c r="R69" s="11">
        <v>0.010493</v>
      </c>
      <c r="S69" s="11">
        <v>0.009959</v>
      </c>
      <c r="T69" s="11">
        <v>0.010285</v>
      </c>
      <c r="U69" s="11">
        <v>0.009564</v>
      </c>
      <c r="V69" s="11">
        <v>0.009446</v>
      </c>
    </row>
    <row r="70" spans="1:22" ht="13.5">
      <c r="A70" s="2">
        <v>0.6979166666666666</v>
      </c>
      <c r="B70" s="9">
        <v>0.00958</v>
      </c>
      <c r="C70" s="9">
        <v>0.009434</v>
      </c>
      <c r="D70" s="9">
        <v>0.008888</v>
      </c>
      <c r="E70" s="9">
        <v>0.00932</v>
      </c>
      <c r="F70" s="9">
        <v>0.009393</v>
      </c>
      <c r="G70" s="9">
        <v>0.009465</v>
      </c>
      <c r="H70" s="9">
        <v>0.009275</v>
      </c>
      <c r="I70" s="10">
        <v>0.010656</v>
      </c>
      <c r="J70" s="10">
        <v>0.011472</v>
      </c>
      <c r="K70" s="10">
        <v>0.010517</v>
      </c>
      <c r="L70" s="10">
        <v>0.013092</v>
      </c>
      <c r="M70" s="10">
        <v>0.013166</v>
      </c>
      <c r="N70" s="10">
        <v>0.012913</v>
      </c>
      <c r="O70" s="10">
        <v>0.012016</v>
      </c>
      <c r="P70" s="11">
        <v>0.010114</v>
      </c>
      <c r="Q70" s="11">
        <v>0.010106</v>
      </c>
      <c r="R70" s="11">
        <v>0.010291</v>
      </c>
      <c r="S70" s="11">
        <v>0.009715</v>
      </c>
      <c r="T70" s="11">
        <v>0.010133</v>
      </c>
      <c r="U70" s="11">
        <v>0.009565</v>
      </c>
      <c r="V70" s="11">
        <v>0.009376</v>
      </c>
    </row>
    <row r="71" spans="1:22" ht="13.5">
      <c r="A71" s="2">
        <v>0.7083333333333334</v>
      </c>
      <c r="B71" s="9">
        <v>0.00958</v>
      </c>
      <c r="C71" s="9">
        <v>0.009434</v>
      </c>
      <c r="D71" s="9">
        <v>0.008888</v>
      </c>
      <c r="E71" s="9">
        <v>0.00932</v>
      </c>
      <c r="F71" s="9">
        <v>0.009393</v>
      </c>
      <c r="G71" s="9">
        <v>0.009465</v>
      </c>
      <c r="H71" s="9">
        <v>0.009275</v>
      </c>
      <c r="I71" s="10">
        <v>0.010656</v>
      </c>
      <c r="J71" s="10">
        <v>0.011472</v>
      </c>
      <c r="K71" s="10">
        <v>0.010517</v>
      </c>
      <c r="L71" s="10">
        <v>0.013092</v>
      </c>
      <c r="M71" s="10">
        <v>0.013166</v>
      </c>
      <c r="N71" s="10">
        <v>0.012913</v>
      </c>
      <c r="O71" s="10">
        <v>0.012016</v>
      </c>
      <c r="P71" s="11">
        <v>0.010114</v>
      </c>
      <c r="Q71" s="11">
        <v>0.010106</v>
      </c>
      <c r="R71" s="11">
        <v>0.010291</v>
      </c>
      <c r="S71" s="11">
        <v>0.009715</v>
      </c>
      <c r="T71" s="11">
        <v>0.010133</v>
      </c>
      <c r="U71" s="11">
        <v>0.009565</v>
      </c>
      <c r="V71" s="11">
        <v>0.009376</v>
      </c>
    </row>
    <row r="72" spans="1:22" ht="13.5">
      <c r="A72" s="2">
        <v>0.71875</v>
      </c>
      <c r="B72" s="9">
        <v>0.009223</v>
      </c>
      <c r="C72" s="9">
        <v>0.008899</v>
      </c>
      <c r="D72" s="9">
        <v>0.009087</v>
      </c>
      <c r="E72" s="9">
        <v>0.009252</v>
      </c>
      <c r="F72" s="9">
        <v>0.010785</v>
      </c>
      <c r="G72" s="9">
        <v>0.009182</v>
      </c>
      <c r="H72" s="9">
        <v>0.009021</v>
      </c>
      <c r="I72" s="10">
        <v>0.026155</v>
      </c>
      <c r="J72" s="10">
        <v>0.02543</v>
      </c>
      <c r="K72" s="10">
        <v>0.02887</v>
      </c>
      <c r="L72" s="10">
        <v>0.026354</v>
      </c>
      <c r="M72" s="10">
        <v>0.026854</v>
      </c>
      <c r="N72" s="10">
        <v>0.025479</v>
      </c>
      <c r="O72" s="10">
        <v>0.027788</v>
      </c>
      <c r="P72" s="11">
        <v>0.009557</v>
      </c>
      <c r="Q72" s="11">
        <v>0.009754</v>
      </c>
      <c r="R72" s="11">
        <v>0.009908</v>
      </c>
      <c r="S72" s="11">
        <v>0.009118</v>
      </c>
      <c r="T72" s="11">
        <v>0.009737</v>
      </c>
      <c r="U72" s="11">
        <v>0.009532</v>
      </c>
      <c r="V72" s="11">
        <v>0.009263</v>
      </c>
    </row>
    <row r="73" spans="1:22" ht="13.5">
      <c r="A73" s="2">
        <v>0.7291666666666666</v>
      </c>
      <c r="B73" s="9">
        <v>0.009223</v>
      </c>
      <c r="C73" s="9">
        <v>0.008899</v>
      </c>
      <c r="D73" s="9">
        <v>0.009087</v>
      </c>
      <c r="E73" s="9">
        <v>0.009252</v>
      </c>
      <c r="F73" s="9">
        <v>0.010785</v>
      </c>
      <c r="G73" s="9">
        <v>0.009182</v>
      </c>
      <c r="H73" s="9">
        <v>0.009021</v>
      </c>
      <c r="I73" s="10">
        <v>0.026155</v>
      </c>
      <c r="J73" s="10">
        <v>0.02543</v>
      </c>
      <c r="K73" s="10">
        <v>0.02887</v>
      </c>
      <c r="L73" s="10">
        <v>0.026354</v>
      </c>
      <c r="M73" s="10">
        <v>0.026854</v>
      </c>
      <c r="N73" s="10">
        <v>0.025479</v>
      </c>
      <c r="O73" s="10">
        <v>0.027788</v>
      </c>
      <c r="P73" s="11">
        <v>0.009557</v>
      </c>
      <c r="Q73" s="11">
        <v>0.009754</v>
      </c>
      <c r="R73" s="11">
        <v>0.009908</v>
      </c>
      <c r="S73" s="11">
        <v>0.009118</v>
      </c>
      <c r="T73" s="11">
        <v>0.009737</v>
      </c>
      <c r="U73" s="11">
        <v>0.009532</v>
      </c>
      <c r="V73" s="11">
        <v>0.009263</v>
      </c>
    </row>
    <row r="74" spans="1:22" ht="13.5">
      <c r="A74" s="2">
        <v>0.7395833333333334</v>
      </c>
      <c r="B74" s="9">
        <v>0.010706</v>
      </c>
      <c r="C74" s="9">
        <v>0.010372</v>
      </c>
      <c r="D74" s="9">
        <v>0.010796</v>
      </c>
      <c r="E74" s="9">
        <v>0.011246</v>
      </c>
      <c r="F74" s="9">
        <v>0.011151</v>
      </c>
      <c r="G74" s="9">
        <v>0.008599</v>
      </c>
      <c r="H74" s="9">
        <v>0.010631</v>
      </c>
      <c r="I74" s="10">
        <v>0.035805</v>
      </c>
      <c r="J74" s="10">
        <v>0.034167</v>
      </c>
      <c r="K74" s="10">
        <v>0.035462</v>
      </c>
      <c r="L74" s="10">
        <v>0.034885</v>
      </c>
      <c r="M74" s="10">
        <v>0.03583</v>
      </c>
      <c r="N74" s="10">
        <v>0.035326</v>
      </c>
      <c r="O74" s="10">
        <v>0.036593</v>
      </c>
      <c r="P74" s="11">
        <v>0.009124</v>
      </c>
      <c r="Q74" s="11">
        <v>0.009761</v>
      </c>
      <c r="R74" s="11">
        <v>0.009669</v>
      </c>
      <c r="S74" s="11">
        <v>0.00883</v>
      </c>
      <c r="T74" s="11">
        <v>0.009593</v>
      </c>
      <c r="U74" s="11">
        <v>0.009225</v>
      </c>
      <c r="V74" s="11">
        <v>0.009084</v>
      </c>
    </row>
    <row r="75" spans="1:22" ht="13.5">
      <c r="A75" s="2">
        <v>0.75</v>
      </c>
      <c r="B75" s="9">
        <v>0.010706</v>
      </c>
      <c r="C75" s="9">
        <v>0.010372</v>
      </c>
      <c r="D75" s="9">
        <v>0.010796</v>
      </c>
      <c r="E75" s="9">
        <v>0.011246</v>
      </c>
      <c r="F75" s="9">
        <v>0.011151</v>
      </c>
      <c r="G75" s="9">
        <v>0.008599</v>
      </c>
      <c r="H75" s="9">
        <v>0.010631</v>
      </c>
      <c r="I75" s="10">
        <v>0.035805</v>
      </c>
      <c r="J75" s="10">
        <v>0.034167</v>
      </c>
      <c r="K75" s="10">
        <v>0.035462</v>
      </c>
      <c r="L75" s="10">
        <v>0.034885</v>
      </c>
      <c r="M75" s="10">
        <v>0.03583</v>
      </c>
      <c r="N75" s="10">
        <v>0.035326</v>
      </c>
      <c r="O75" s="10">
        <v>0.036593</v>
      </c>
      <c r="P75" s="11">
        <v>0.009124</v>
      </c>
      <c r="Q75" s="11">
        <v>0.009761</v>
      </c>
      <c r="R75" s="11">
        <v>0.009669</v>
      </c>
      <c r="S75" s="11">
        <v>0.00883</v>
      </c>
      <c r="T75" s="11">
        <v>0.009593</v>
      </c>
      <c r="U75" s="11">
        <v>0.009225</v>
      </c>
      <c r="V75" s="11">
        <v>0.009084</v>
      </c>
    </row>
    <row r="76" spans="1:22" ht="13.5">
      <c r="A76" s="2">
        <v>0.7604166666666666</v>
      </c>
      <c r="B76" s="9">
        <v>0.010406</v>
      </c>
      <c r="C76" s="9">
        <v>0.010541</v>
      </c>
      <c r="D76" s="9">
        <v>0.01063</v>
      </c>
      <c r="E76" s="9">
        <v>0.010615</v>
      </c>
      <c r="F76" s="9">
        <v>0.010374</v>
      </c>
      <c r="G76" s="9">
        <v>0.007791</v>
      </c>
      <c r="H76" s="9">
        <v>0.010045</v>
      </c>
      <c r="I76" s="10">
        <v>0.040543</v>
      </c>
      <c r="J76" s="10">
        <v>0.039697</v>
      </c>
      <c r="K76" s="10">
        <v>0.041185</v>
      </c>
      <c r="L76" s="10">
        <v>0.040084</v>
      </c>
      <c r="M76" s="10">
        <v>0.041278</v>
      </c>
      <c r="N76" s="10">
        <v>0.041371</v>
      </c>
      <c r="O76" s="10">
        <v>0.040643</v>
      </c>
      <c r="P76" s="11">
        <v>0.008721</v>
      </c>
      <c r="Q76" s="11">
        <v>0.009099</v>
      </c>
      <c r="R76" s="11">
        <v>0.009286</v>
      </c>
      <c r="S76" s="11">
        <v>0.008495</v>
      </c>
      <c r="T76" s="11">
        <v>0.008795</v>
      </c>
      <c r="U76" s="11">
        <v>0.008629</v>
      </c>
      <c r="V76" s="11">
        <v>0.008656</v>
      </c>
    </row>
    <row r="77" spans="1:22" ht="13.5">
      <c r="A77" s="2">
        <v>0.7708333333333334</v>
      </c>
      <c r="B77" s="9">
        <v>0.010406</v>
      </c>
      <c r="C77" s="9">
        <v>0.010541</v>
      </c>
      <c r="D77" s="9">
        <v>0.01063</v>
      </c>
      <c r="E77" s="9">
        <v>0.010615</v>
      </c>
      <c r="F77" s="9">
        <v>0.010374</v>
      </c>
      <c r="G77" s="9">
        <v>0.007791</v>
      </c>
      <c r="H77" s="9">
        <v>0.010045</v>
      </c>
      <c r="I77" s="10">
        <v>0.040543</v>
      </c>
      <c r="J77" s="10">
        <v>0.039697</v>
      </c>
      <c r="K77" s="10">
        <v>0.041185</v>
      </c>
      <c r="L77" s="10">
        <v>0.040084</v>
      </c>
      <c r="M77" s="10">
        <v>0.041278</v>
      </c>
      <c r="N77" s="10">
        <v>0.041371</v>
      </c>
      <c r="O77" s="10">
        <v>0.040643</v>
      </c>
      <c r="P77" s="11">
        <v>0.008721</v>
      </c>
      <c r="Q77" s="11">
        <v>0.009099</v>
      </c>
      <c r="R77" s="11">
        <v>0.009286</v>
      </c>
      <c r="S77" s="11">
        <v>0.008495</v>
      </c>
      <c r="T77" s="11">
        <v>0.008795</v>
      </c>
      <c r="U77" s="11">
        <v>0.008629</v>
      </c>
      <c r="V77" s="11">
        <v>0.008656</v>
      </c>
    </row>
    <row r="78" spans="1:22" ht="13.5">
      <c r="A78" s="2">
        <v>0.78125</v>
      </c>
      <c r="B78" s="9">
        <v>0.011278</v>
      </c>
      <c r="C78" s="9">
        <v>0.011345</v>
      </c>
      <c r="D78" s="9">
        <v>0.01196</v>
      </c>
      <c r="E78" s="9">
        <v>0.011568</v>
      </c>
      <c r="F78" s="9">
        <v>0.011706</v>
      </c>
      <c r="G78" s="9">
        <v>0.00961</v>
      </c>
      <c r="H78" s="9">
        <v>0.009662</v>
      </c>
      <c r="I78" s="10">
        <v>0.047391</v>
      </c>
      <c r="J78" s="10">
        <v>0.046873</v>
      </c>
      <c r="K78" s="10">
        <v>0.047633</v>
      </c>
      <c r="L78" s="10">
        <v>0.046713</v>
      </c>
      <c r="M78" s="10">
        <v>0.048202</v>
      </c>
      <c r="N78" s="10">
        <v>0.047826</v>
      </c>
      <c r="O78" s="10">
        <v>0.04725</v>
      </c>
      <c r="P78" s="11">
        <v>0.008357</v>
      </c>
      <c r="Q78" s="11">
        <v>0.00852</v>
      </c>
      <c r="R78" s="11">
        <v>0.009015</v>
      </c>
      <c r="S78" s="11">
        <v>0.008205</v>
      </c>
      <c r="T78" s="11">
        <v>0.008215</v>
      </c>
      <c r="U78" s="11">
        <v>0.008202</v>
      </c>
      <c r="V78" s="11">
        <v>0.008291</v>
      </c>
    </row>
    <row r="79" spans="1:22" ht="13.5">
      <c r="A79" s="2">
        <v>0.7916666666666666</v>
      </c>
      <c r="B79" s="9">
        <v>0.011278</v>
      </c>
      <c r="C79" s="9">
        <v>0.011345</v>
      </c>
      <c r="D79" s="9">
        <v>0.01196</v>
      </c>
      <c r="E79" s="9">
        <v>0.011568</v>
      </c>
      <c r="F79" s="9">
        <v>0.011706</v>
      </c>
      <c r="G79" s="9">
        <v>0.00961</v>
      </c>
      <c r="H79" s="9">
        <v>0.009662</v>
      </c>
      <c r="I79" s="10">
        <v>0.047391</v>
      </c>
      <c r="J79" s="10">
        <v>0.046873</v>
      </c>
      <c r="K79" s="10">
        <v>0.047633</v>
      </c>
      <c r="L79" s="10">
        <v>0.046713</v>
      </c>
      <c r="M79" s="10">
        <v>0.048202</v>
      </c>
      <c r="N79" s="10">
        <v>0.047826</v>
      </c>
      <c r="O79" s="10">
        <v>0.04725</v>
      </c>
      <c r="P79" s="11">
        <v>0.008357</v>
      </c>
      <c r="Q79" s="11">
        <v>0.00852</v>
      </c>
      <c r="R79" s="11">
        <v>0.009015</v>
      </c>
      <c r="S79" s="11">
        <v>0.008205</v>
      </c>
      <c r="T79" s="11">
        <v>0.008215</v>
      </c>
      <c r="U79" s="11">
        <v>0.008202</v>
      </c>
      <c r="V79" s="11">
        <v>0.008291</v>
      </c>
    </row>
    <row r="80" spans="1:22" ht="13.5">
      <c r="A80" s="2">
        <v>0.8020833333333334</v>
      </c>
      <c r="B80" s="9">
        <v>0.018771</v>
      </c>
      <c r="C80" s="9">
        <v>0.01771</v>
      </c>
      <c r="D80" s="9">
        <v>0.020121</v>
      </c>
      <c r="E80" s="9">
        <v>0.018569</v>
      </c>
      <c r="F80" s="9">
        <v>0.021036</v>
      </c>
      <c r="G80" s="9">
        <v>0.018733</v>
      </c>
      <c r="H80" s="9">
        <v>0.01574</v>
      </c>
      <c r="I80" s="10">
        <v>0.051304</v>
      </c>
      <c r="J80" s="10">
        <v>0.050954</v>
      </c>
      <c r="K80" s="10">
        <v>0.051271</v>
      </c>
      <c r="L80" s="10">
        <v>0.051593</v>
      </c>
      <c r="M80" s="10">
        <v>0.051835</v>
      </c>
      <c r="N80" s="10">
        <v>0.051063</v>
      </c>
      <c r="O80" s="10">
        <v>0.050943</v>
      </c>
      <c r="P80" s="11">
        <v>0.007994</v>
      </c>
      <c r="Q80" s="11">
        <v>0.008012</v>
      </c>
      <c r="R80" s="11">
        <v>0.008261</v>
      </c>
      <c r="S80" s="11">
        <v>0.007766</v>
      </c>
      <c r="T80" s="11">
        <v>0.007726</v>
      </c>
      <c r="U80" s="11">
        <v>0.007663</v>
      </c>
      <c r="V80" s="11">
        <v>0.00784</v>
      </c>
    </row>
    <row r="81" spans="1:22" ht="13.5">
      <c r="A81" s="2">
        <v>0.8125</v>
      </c>
      <c r="B81" s="9">
        <v>0.018771</v>
      </c>
      <c r="C81" s="9">
        <v>0.01771</v>
      </c>
      <c r="D81" s="9">
        <v>0.020121</v>
      </c>
      <c r="E81" s="9">
        <v>0.018569</v>
      </c>
      <c r="F81" s="9">
        <v>0.021036</v>
      </c>
      <c r="G81" s="9">
        <v>0.018733</v>
      </c>
      <c r="H81" s="9">
        <v>0.01574</v>
      </c>
      <c r="I81" s="10">
        <v>0.051304</v>
      </c>
      <c r="J81" s="10">
        <v>0.050954</v>
      </c>
      <c r="K81" s="10">
        <v>0.051271</v>
      </c>
      <c r="L81" s="10">
        <v>0.051593</v>
      </c>
      <c r="M81" s="10">
        <v>0.051835</v>
      </c>
      <c r="N81" s="10">
        <v>0.051063</v>
      </c>
      <c r="O81" s="10">
        <v>0.050943</v>
      </c>
      <c r="P81" s="11">
        <v>0.007994</v>
      </c>
      <c r="Q81" s="11">
        <v>0.008012</v>
      </c>
      <c r="R81" s="11">
        <v>0.008261</v>
      </c>
      <c r="S81" s="11">
        <v>0.007766</v>
      </c>
      <c r="T81" s="11">
        <v>0.007726</v>
      </c>
      <c r="U81" s="11">
        <v>0.007663</v>
      </c>
      <c r="V81" s="11">
        <v>0.00784</v>
      </c>
    </row>
    <row r="82" spans="1:22" ht="13.5">
      <c r="A82" s="2">
        <v>0.8229166666666666</v>
      </c>
      <c r="B82" s="9">
        <v>0.022482</v>
      </c>
      <c r="C82" s="9">
        <v>0.02255</v>
      </c>
      <c r="D82" s="9">
        <v>0.022771</v>
      </c>
      <c r="E82" s="9">
        <v>0.024183</v>
      </c>
      <c r="F82" s="9">
        <v>0.02636</v>
      </c>
      <c r="G82" s="9">
        <v>0.025727</v>
      </c>
      <c r="H82" s="9">
        <v>0.021328</v>
      </c>
      <c r="I82" s="10">
        <v>0.051434</v>
      </c>
      <c r="J82" s="10">
        <v>0.051177</v>
      </c>
      <c r="K82" s="10">
        <v>0.051829</v>
      </c>
      <c r="L82" s="10">
        <v>0.052075</v>
      </c>
      <c r="M82" s="10">
        <v>0.052025</v>
      </c>
      <c r="N82" s="10">
        <v>0.051292</v>
      </c>
      <c r="O82" s="10">
        <v>0.051175</v>
      </c>
      <c r="P82" s="11">
        <v>0.007425</v>
      </c>
      <c r="Q82" s="11">
        <v>0.00775</v>
      </c>
      <c r="R82" s="11">
        <v>0.007547</v>
      </c>
      <c r="S82" s="11">
        <v>0.007225</v>
      </c>
      <c r="T82" s="11">
        <v>0.007211</v>
      </c>
      <c r="U82" s="11">
        <v>0.007053</v>
      </c>
      <c r="V82" s="11">
        <v>0.007412</v>
      </c>
    </row>
    <row r="83" spans="1:22" ht="13.5">
      <c r="A83" s="2">
        <v>0.8333333333333334</v>
      </c>
      <c r="B83" s="9">
        <v>0.022482</v>
      </c>
      <c r="C83" s="9">
        <v>0.02255</v>
      </c>
      <c r="D83" s="9">
        <v>0.022771</v>
      </c>
      <c r="E83" s="9">
        <v>0.024183</v>
      </c>
      <c r="F83" s="9">
        <v>0.02636</v>
      </c>
      <c r="G83" s="9">
        <v>0.025727</v>
      </c>
      <c r="H83" s="9">
        <v>0.021328</v>
      </c>
      <c r="I83" s="10">
        <v>0.051434</v>
      </c>
      <c r="J83" s="10">
        <v>0.051177</v>
      </c>
      <c r="K83" s="10">
        <v>0.051829</v>
      </c>
      <c r="L83" s="10">
        <v>0.052075</v>
      </c>
      <c r="M83" s="10">
        <v>0.052025</v>
      </c>
      <c r="N83" s="10">
        <v>0.051292</v>
      </c>
      <c r="O83" s="10">
        <v>0.051175</v>
      </c>
      <c r="P83" s="11">
        <v>0.007425</v>
      </c>
      <c r="Q83" s="11">
        <v>0.00775</v>
      </c>
      <c r="R83" s="11">
        <v>0.007547</v>
      </c>
      <c r="S83" s="11">
        <v>0.007225</v>
      </c>
      <c r="T83" s="11">
        <v>0.007211</v>
      </c>
      <c r="U83" s="11">
        <v>0.007053</v>
      </c>
      <c r="V83" s="11">
        <v>0.007412</v>
      </c>
    </row>
    <row r="84" spans="1:22" ht="13.5">
      <c r="A84" s="2">
        <v>0.84375</v>
      </c>
      <c r="B84" s="9">
        <v>0.026533</v>
      </c>
      <c r="C84" s="9">
        <v>0.028248</v>
      </c>
      <c r="D84" s="9">
        <v>0.026525</v>
      </c>
      <c r="E84" s="9">
        <v>0.028105</v>
      </c>
      <c r="F84" s="9">
        <v>0.029917</v>
      </c>
      <c r="G84" s="9">
        <v>0.029005</v>
      </c>
      <c r="H84" s="9">
        <v>0.025691</v>
      </c>
      <c r="I84" s="10">
        <v>0.05124</v>
      </c>
      <c r="J84" s="10">
        <v>0.050986</v>
      </c>
      <c r="K84" s="10">
        <v>0.05161</v>
      </c>
      <c r="L84" s="10">
        <v>0.051871</v>
      </c>
      <c r="M84" s="10">
        <v>0.051774</v>
      </c>
      <c r="N84" s="10">
        <v>0.051155</v>
      </c>
      <c r="O84" s="10">
        <v>0.050968</v>
      </c>
      <c r="P84" s="11">
        <v>0.007514</v>
      </c>
      <c r="Q84" s="11">
        <v>0.008107</v>
      </c>
      <c r="R84" s="11">
        <v>0.008304</v>
      </c>
      <c r="S84" s="11">
        <v>0.007865</v>
      </c>
      <c r="T84" s="11">
        <v>0.009209</v>
      </c>
      <c r="U84" s="11">
        <v>0.008256</v>
      </c>
      <c r="V84" s="11">
        <v>0.008923</v>
      </c>
    </row>
    <row r="85" spans="1:22" ht="13.5">
      <c r="A85" s="2">
        <v>0.8541666666666666</v>
      </c>
      <c r="B85" s="9">
        <v>0.026533</v>
      </c>
      <c r="C85" s="9">
        <v>0.028248</v>
      </c>
      <c r="D85" s="9">
        <v>0.026525</v>
      </c>
      <c r="E85" s="9">
        <v>0.028105</v>
      </c>
      <c r="F85" s="9">
        <v>0.029917</v>
      </c>
      <c r="G85" s="9">
        <v>0.029005</v>
      </c>
      <c r="H85" s="9">
        <v>0.025691</v>
      </c>
      <c r="I85" s="10">
        <v>0.05124</v>
      </c>
      <c r="J85" s="10">
        <v>0.050986</v>
      </c>
      <c r="K85" s="10">
        <v>0.05161</v>
      </c>
      <c r="L85" s="10">
        <v>0.051871</v>
      </c>
      <c r="M85" s="10">
        <v>0.051774</v>
      </c>
      <c r="N85" s="10">
        <v>0.051155</v>
      </c>
      <c r="O85" s="10">
        <v>0.050968</v>
      </c>
      <c r="P85" s="11">
        <v>0.007514</v>
      </c>
      <c r="Q85" s="11">
        <v>0.008107</v>
      </c>
      <c r="R85" s="11">
        <v>0.008304</v>
      </c>
      <c r="S85" s="11">
        <v>0.007865</v>
      </c>
      <c r="T85" s="11">
        <v>0.009209</v>
      </c>
      <c r="U85" s="11">
        <v>0.008256</v>
      </c>
      <c r="V85" s="11">
        <v>0.008923</v>
      </c>
    </row>
    <row r="86" spans="1:22" ht="13.5">
      <c r="A86" s="2">
        <v>0.8645833333333334</v>
      </c>
      <c r="B86" s="9">
        <v>0.035497</v>
      </c>
      <c r="C86" s="9">
        <v>0.034594</v>
      </c>
      <c r="D86" s="9">
        <v>0.03631</v>
      </c>
      <c r="E86" s="9">
        <v>0.035868</v>
      </c>
      <c r="F86" s="9">
        <v>0.036837</v>
      </c>
      <c r="G86" s="9">
        <v>0.035927</v>
      </c>
      <c r="H86" s="9">
        <v>0.033176</v>
      </c>
      <c r="I86" s="10">
        <v>0.051206</v>
      </c>
      <c r="J86" s="10">
        <v>0.05098</v>
      </c>
      <c r="K86" s="10">
        <v>0.051495</v>
      </c>
      <c r="L86" s="10">
        <v>0.051864</v>
      </c>
      <c r="M86" s="10">
        <v>0.051701</v>
      </c>
      <c r="N86" s="10">
        <v>0.051267</v>
      </c>
      <c r="O86" s="10">
        <v>0.051141</v>
      </c>
      <c r="P86" s="11">
        <v>0.011267</v>
      </c>
      <c r="Q86" s="11">
        <v>0.010965</v>
      </c>
      <c r="R86" s="11">
        <v>0.01045</v>
      </c>
      <c r="S86" s="11">
        <v>0.011717</v>
      </c>
      <c r="T86" s="11">
        <v>0.011421</v>
      </c>
      <c r="U86" s="11">
        <v>0.011715</v>
      </c>
      <c r="V86" s="11">
        <v>0.011833</v>
      </c>
    </row>
    <row r="87" spans="1:22" ht="13.5">
      <c r="A87" s="2">
        <v>0.875</v>
      </c>
      <c r="B87" s="9">
        <v>0.035497</v>
      </c>
      <c r="C87" s="9">
        <v>0.034594</v>
      </c>
      <c r="D87" s="9">
        <v>0.03631</v>
      </c>
      <c r="E87" s="9">
        <v>0.035868</v>
      </c>
      <c r="F87" s="9">
        <v>0.036837</v>
      </c>
      <c r="G87" s="9">
        <v>0.035927</v>
      </c>
      <c r="H87" s="9">
        <v>0.033176</v>
      </c>
      <c r="I87" s="10">
        <v>0.051206</v>
      </c>
      <c r="J87" s="10">
        <v>0.05098</v>
      </c>
      <c r="K87" s="10">
        <v>0.051495</v>
      </c>
      <c r="L87" s="10">
        <v>0.051864</v>
      </c>
      <c r="M87" s="10">
        <v>0.051701</v>
      </c>
      <c r="N87" s="10">
        <v>0.051267</v>
      </c>
      <c r="O87" s="10">
        <v>0.051141</v>
      </c>
      <c r="P87" s="11">
        <v>0.011267</v>
      </c>
      <c r="Q87" s="11">
        <v>0.010965</v>
      </c>
      <c r="R87" s="11">
        <v>0.01045</v>
      </c>
      <c r="S87" s="11">
        <v>0.011717</v>
      </c>
      <c r="T87" s="11">
        <v>0.011421</v>
      </c>
      <c r="U87" s="11">
        <v>0.011715</v>
      </c>
      <c r="V87" s="11">
        <v>0.011833</v>
      </c>
    </row>
    <row r="88" spans="1:22" ht="13.5">
      <c r="A88" s="2">
        <v>0.8854166666666666</v>
      </c>
      <c r="B88" s="9">
        <v>0.046172</v>
      </c>
      <c r="C88" s="9">
        <v>0.044864</v>
      </c>
      <c r="D88" s="9">
        <v>0.045848</v>
      </c>
      <c r="E88" s="9">
        <v>0.045803</v>
      </c>
      <c r="F88" s="9">
        <v>0.046919</v>
      </c>
      <c r="G88" s="9">
        <v>0.046015</v>
      </c>
      <c r="H88" s="9">
        <v>0.042971</v>
      </c>
      <c r="I88" s="10">
        <v>0.051259</v>
      </c>
      <c r="J88" s="10">
        <v>0.051016</v>
      </c>
      <c r="K88" s="10">
        <v>0.05164</v>
      </c>
      <c r="L88" s="10">
        <v>0.051946</v>
      </c>
      <c r="M88" s="10">
        <v>0.05178</v>
      </c>
      <c r="N88" s="10">
        <v>0.051275</v>
      </c>
      <c r="O88" s="10">
        <v>0.051273</v>
      </c>
      <c r="P88" s="11">
        <v>0.015147</v>
      </c>
      <c r="Q88" s="11">
        <v>0.016299</v>
      </c>
      <c r="R88" s="11">
        <v>0.014788</v>
      </c>
      <c r="S88" s="11">
        <v>0.015611</v>
      </c>
      <c r="T88" s="11">
        <v>0.015485</v>
      </c>
      <c r="U88" s="11">
        <v>0.018845</v>
      </c>
      <c r="V88" s="11">
        <v>0.017364</v>
      </c>
    </row>
    <row r="89" spans="1:22" ht="13.5">
      <c r="A89" s="2">
        <v>0.8958333333333334</v>
      </c>
      <c r="B89" s="9">
        <v>0.046172</v>
      </c>
      <c r="C89" s="9">
        <v>0.044864</v>
      </c>
      <c r="D89" s="9">
        <v>0.045848</v>
      </c>
      <c r="E89" s="9">
        <v>0.045803</v>
      </c>
      <c r="F89" s="9">
        <v>0.046919</v>
      </c>
      <c r="G89" s="9">
        <v>0.046015</v>
      </c>
      <c r="H89" s="9">
        <v>0.042971</v>
      </c>
      <c r="I89" s="10">
        <v>0.051259</v>
      </c>
      <c r="J89" s="10">
        <v>0.051016</v>
      </c>
      <c r="K89" s="10">
        <v>0.05164</v>
      </c>
      <c r="L89" s="10">
        <v>0.051946</v>
      </c>
      <c r="M89" s="10">
        <v>0.05178</v>
      </c>
      <c r="N89" s="10">
        <v>0.051275</v>
      </c>
      <c r="O89" s="10">
        <v>0.051273</v>
      </c>
      <c r="P89" s="11">
        <v>0.015147</v>
      </c>
      <c r="Q89" s="11">
        <v>0.016299</v>
      </c>
      <c r="R89" s="11">
        <v>0.014788</v>
      </c>
      <c r="S89" s="11">
        <v>0.015611</v>
      </c>
      <c r="T89" s="11">
        <v>0.015485</v>
      </c>
      <c r="U89" s="11">
        <v>0.018845</v>
      </c>
      <c r="V89" s="11">
        <v>0.017364</v>
      </c>
    </row>
    <row r="90" spans="1:22" ht="13.5">
      <c r="A90" s="2">
        <v>0.90625</v>
      </c>
      <c r="B90" s="9">
        <v>0.049109</v>
      </c>
      <c r="C90" s="9">
        <v>0.049387</v>
      </c>
      <c r="D90" s="9">
        <v>0.049412</v>
      </c>
      <c r="E90" s="9">
        <v>0.048824</v>
      </c>
      <c r="F90" s="9">
        <v>0.049334</v>
      </c>
      <c r="G90" s="9">
        <v>0.049954</v>
      </c>
      <c r="H90" s="9">
        <v>0.046458</v>
      </c>
      <c r="I90" s="10">
        <v>0.05124</v>
      </c>
      <c r="J90" s="10">
        <v>0.050995</v>
      </c>
      <c r="K90" s="10">
        <v>0.051653</v>
      </c>
      <c r="L90" s="10">
        <v>0.051942</v>
      </c>
      <c r="M90" s="10">
        <v>0.051871</v>
      </c>
      <c r="N90" s="10">
        <v>0.051219</v>
      </c>
      <c r="O90" s="10">
        <v>0.051305</v>
      </c>
      <c r="P90" s="11">
        <v>0.02695</v>
      </c>
      <c r="Q90" s="11">
        <v>0.029628</v>
      </c>
      <c r="R90" s="11">
        <v>0.026487</v>
      </c>
      <c r="S90" s="11">
        <v>0.02853</v>
      </c>
      <c r="T90" s="11">
        <v>0.030418</v>
      </c>
      <c r="U90" s="11">
        <v>0.029338</v>
      </c>
      <c r="V90" s="11">
        <v>0.027065</v>
      </c>
    </row>
    <row r="91" spans="1:22" ht="13.5">
      <c r="A91" s="2">
        <v>0.9166666666666666</v>
      </c>
      <c r="B91" s="9">
        <v>0.049109</v>
      </c>
      <c r="C91" s="9">
        <v>0.049387</v>
      </c>
      <c r="D91" s="9">
        <v>0.049412</v>
      </c>
      <c r="E91" s="9">
        <v>0.048824</v>
      </c>
      <c r="F91" s="9">
        <v>0.049334</v>
      </c>
      <c r="G91" s="9">
        <v>0.049954</v>
      </c>
      <c r="H91" s="9">
        <v>0.046458</v>
      </c>
      <c r="I91" s="10">
        <v>0.05124</v>
      </c>
      <c r="J91" s="10">
        <v>0.050995</v>
      </c>
      <c r="K91" s="10">
        <v>0.051653</v>
      </c>
      <c r="L91" s="10">
        <v>0.051942</v>
      </c>
      <c r="M91" s="10">
        <v>0.051871</v>
      </c>
      <c r="N91" s="10">
        <v>0.051219</v>
      </c>
      <c r="O91" s="10">
        <v>0.051305</v>
      </c>
      <c r="P91" s="11">
        <v>0.02695</v>
      </c>
      <c r="Q91" s="11">
        <v>0.029628</v>
      </c>
      <c r="R91" s="11">
        <v>0.026487</v>
      </c>
      <c r="S91" s="11">
        <v>0.02853</v>
      </c>
      <c r="T91" s="11">
        <v>0.030418</v>
      </c>
      <c r="U91" s="11">
        <v>0.029338</v>
      </c>
      <c r="V91" s="11">
        <v>0.027065</v>
      </c>
    </row>
    <row r="92" spans="1:22" ht="13.5">
      <c r="A92" s="2">
        <v>0.9270833333333334</v>
      </c>
      <c r="B92" s="9">
        <v>0.048692</v>
      </c>
      <c r="C92" s="9">
        <v>0.048732</v>
      </c>
      <c r="D92" s="9">
        <v>0.048997</v>
      </c>
      <c r="E92" s="9">
        <v>0.048508</v>
      </c>
      <c r="F92" s="9">
        <v>0.048867</v>
      </c>
      <c r="G92" s="9">
        <v>0.04952</v>
      </c>
      <c r="H92" s="9">
        <v>0.046023</v>
      </c>
      <c r="I92" s="10">
        <v>0.050245</v>
      </c>
      <c r="J92" s="10">
        <v>0.049953</v>
      </c>
      <c r="K92" s="10">
        <v>0.050515</v>
      </c>
      <c r="L92" s="10">
        <v>0.050876</v>
      </c>
      <c r="M92" s="10">
        <v>0.050747</v>
      </c>
      <c r="N92" s="10">
        <v>0.050124</v>
      </c>
      <c r="O92" s="10">
        <v>0.050184</v>
      </c>
      <c r="P92" s="11">
        <v>0.047755</v>
      </c>
      <c r="Q92" s="11">
        <v>0.047978</v>
      </c>
      <c r="R92" s="11">
        <v>0.047352</v>
      </c>
      <c r="S92" s="11">
        <v>0.04781</v>
      </c>
      <c r="T92" s="11">
        <v>0.048537</v>
      </c>
      <c r="U92" s="11">
        <v>0.04682</v>
      </c>
      <c r="V92" s="11">
        <v>0.047155</v>
      </c>
    </row>
    <row r="93" spans="1:22" ht="13.5">
      <c r="A93" s="2">
        <v>0.9375</v>
      </c>
      <c r="B93" s="9">
        <v>0.048692</v>
      </c>
      <c r="C93" s="9">
        <v>0.048732</v>
      </c>
      <c r="D93" s="9">
        <v>0.048997</v>
      </c>
      <c r="E93" s="9">
        <v>0.048508</v>
      </c>
      <c r="F93" s="9">
        <v>0.048867</v>
      </c>
      <c r="G93" s="9">
        <v>0.04952</v>
      </c>
      <c r="H93" s="9">
        <v>0.046023</v>
      </c>
      <c r="I93" s="10">
        <v>0.050245</v>
      </c>
      <c r="J93" s="10">
        <v>0.049953</v>
      </c>
      <c r="K93" s="10">
        <v>0.050515</v>
      </c>
      <c r="L93" s="10">
        <v>0.050876</v>
      </c>
      <c r="M93" s="10">
        <v>0.050747</v>
      </c>
      <c r="N93" s="10">
        <v>0.050124</v>
      </c>
      <c r="O93" s="10">
        <v>0.050184</v>
      </c>
      <c r="P93" s="11">
        <v>0.047755</v>
      </c>
      <c r="Q93" s="11">
        <v>0.047978</v>
      </c>
      <c r="R93" s="11">
        <v>0.047352</v>
      </c>
      <c r="S93" s="11">
        <v>0.04781</v>
      </c>
      <c r="T93" s="11">
        <v>0.048537</v>
      </c>
      <c r="U93" s="11">
        <v>0.04682</v>
      </c>
      <c r="V93" s="11">
        <v>0.047155</v>
      </c>
    </row>
    <row r="94" spans="1:22" ht="13.5">
      <c r="A94" s="2">
        <v>0.9479166666666666</v>
      </c>
      <c r="B94" s="9">
        <v>0.048822</v>
      </c>
      <c r="C94" s="9">
        <v>0.048908</v>
      </c>
      <c r="D94" s="9">
        <v>0.049182</v>
      </c>
      <c r="E94" s="9">
        <v>0.048659</v>
      </c>
      <c r="F94" s="9">
        <v>0.049038</v>
      </c>
      <c r="G94" s="9">
        <v>0.049731</v>
      </c>
      <c r="H94" s="9">
        <v>0.046233</v>
      </c>
      <c r="I94" s="10">
        <v>0.05035</v>
      </c>
      <c r="J94" s="10">
        <v>0.050089</v>
      </c>
      <c r="K94" s="10">
        <v>0.050549</v>
      </c>
      <c r="L94" s="10">
        <v>0.050982</v>
      </c>
      <c r="M94" s="10">
        <v>0.050815</v>
      </c>
      <c r="N94" s="10">
        <v>0.050159</v>
      </c>
      <c r="O94" s="10">
        <v>0.050333</v>
      </c>
      <c r="P94" s="11">
        <v>0.049768</v>
      </c>
      <c r="Q94" s="11">
        <v>0.049848</v>
      </c>
      <c r="R94" s="11">
        <v>0.049782</v>
      </c>
      <c r="S94" s="11">
        <v>0.049651</v>
      </c>
      <c r="T94" s="11">
        <v>0.049538</v>
      </c>
      <c r="U94" s="11">
        <v>0.049287</v>
      </c>
      <c r="V94" s="11">
        <v>0.049311</v>
      </c>
    </row>
    <row r="95" spans="1:22" ht="13.5">
      <c r="A95" s="2">
        <v>0.9583333333333334</v>
      </c>
      <c r="B95" s="9">
        <v>0.048822</v>
      </c>
      <c r="C95" s="9">
        <v>0.048908</v>
      </c>
      <c r="D95" s="9">
        <v>0.049182</v>
      </c>
      <c r="E95" s="9">
        <v>0.048659</v>
      </c>
      <c r="F95" s="9">
        <v>0.049038</v>
      </c>
      <c r="G95" s="9">
        <v>0.049731</v>
      </c>
      <c r="H95" s="9">
        <v>0.046233</v>
      </c>
      <c r="I95" s="10">
        <v>0.05035</v>
      </c>
      <c r="J95" s="10">
        <v>0.050089</v>
      </c>
      <c r="K95" s="10">
        <v>0.050549</v>
      </c>
      <c r="L95" s="10">
        <v>0.050982</v>
      </c>
      <c r="M95" s="10">
        <v>0.050815</v>
      </c>
      <c r="N95" s="10">
        <v>0.050159</v>
      </c>
      <c r="O95" s="10">
        <v>0.050333</v>
      </c>
      <c r="P95" s="11">
        <v>0.049768</v>
      </c>
      <c r="Q95" s="11">
        <v>0.049848</v>
      </c>
      <c r="R95" s="11">
        <v>0.049782</v>
      </c>
      <c r="S95" s="11">
        <v>0.049651</v>
      </c>
      <c r="T95" s="11">
        <v>0.049538</v>
      </c>
      <c r="U95" s="11">
        <v>0.049287</v>
      </c>
      <c r="V95" s="11">
        <v>0.049311</v>
      </c>
    </row>
    <row r="96" spans="1:22" ht="13.5">
      <c r="A96" s="2">
        <v>0.96875</v>
      </c>
      <c r="B96" s="9">
        <v>0.049168</v>
      </c>
      <c r="C96" s="9">
        <v>0.049241</v>
      </c>
      <c r="D96" s="9">
        <v>0.049378</v>
      </c>
      <c r="E96" s="9">
        <v>0.04886</v>
      </c>
      <c r="F96" s="9">
        <v>0.049289</v>
      </c>
      <c r="G96" s="9">
        <v>0.050023</v>
      </c>
      <c r="H96" s="9">
        <v>0.046553</v>
      </c>
      <c r="I96" s="10">
        <v>0.050633</v>
      </c>
      <c r="J96" s="10">
        <v>0.050312</v>
      </c>
      <c r="K96" s="10">
        <v>0.050863</v>
      </c>
      <c r="L96" s="10">
        <v>0.051171</v>
      </c>
      <c r="M96" s="10">
        <v>0.051014</v>
      </c>
      <c r="N96" s="10">
        <v>0.050389</v>
      </c>
      <c r="O96" s="10">
        <v>0.050593</v>
      </c>
      <c r="P96" s="11">
        <v>0.050126</v>
      </c>
      <c r="Q96" s="11">
        <v>0.050143</v>
      </c>
      <c r="R96" s="11">
        <v>0.050144</v>
      </c>
      <c r="S96" s="11">
        <v>0.049972</v>
      </c>
      <c r="T96" s="11">
        <v>0.049903</v>
      </c>
      <c r="U96" s="11">
        <v>0.049661</v>
      </c>
      <c r="V96" s="11">
        <v>0.049802</v>
      </c>
    </row>
    <row r="97" spans="1:22" ht="13.5">
      <c r="A97" s="2">
        <v>0.9791666666666666</v>
      </c>
      <c r="B97" s="9">
        <v>0.049168</v>
      </c>
      <c r="C97" s="9">
        <v>0.049241</v>
      </c>
      <c r="D97" s="9">
        <v>0.049378</v>
      </c>
      <c r="E97" s="9">
        <v>0.04886</v>
      </c>
      <c r="F97" s="9">
        <v>0.049289</v>
      </c>
      <c r="G97" s="9">
        <v>0.050023</v>
      </c>
      <c r="H97" s="9">
        <v>0.046553</v>
      </c>
      <c r="I97" s="10">
        <v>0.050633</v>
      </c>
      <c r="J97" s="10">
        <v>0.050312</v>
      </c>
      <c r="K97" s="10">
        <v>0.050863</v>
      </c>
      <c r="L97" s="10">
        <v>0.051171</v>
      </c>
      <c r="M97" s="10">
        <v>0.051014</v>
      </c>
      <c r="N97" s="10">
        <v>0.050389</v>
      </c>
      <c r="O97" s="10">
        <v>0.050593</v>
      </c>
      <c r="P97" s="11">
        <v>0.050126</v>
      </c>
      <c r="Q97" s="11">
        <v>0.050143</v>
      </c>
      <c r="R97" s="11">
        <v>0.050144</v>
      </c>
      <c r="S97" s="11">
        <v>0.049972</v>
      </c>
      <c r="T97" s="11">
        <v>0.049903</v>
      </c>
      <c r="U97" s="11">
        <v>0.049661</v>
      </c>
      <c r="V97" s="11">
        <v>0.049802</v>
      </c>
    </row>
    <row r="98" spans="1:22" ht="13.5">
      <c r="A98" s="2">
        <v>0.9895833333333334</v>
      </c>
      <c r="B98" s="9">
        <v>0.049439</v>
      </c>
      <c r="C98" s="9">
        <v>0.049082</v>
      </c>
      <c r="D98" s="9">
        <v>0.049219</v>
      </c>
      <c r="E98" s="9">
        <v>0.048906</v>
      </c>
      <c r="F98" s="9">
        <v>0.049373</v>
      </c>
      <c r="G98" s="9">
        <v>0.049869</v>
      </c>
      <c r="H98" s="9">
        <v>0.043966</v>
      </c>
      <c r="I98" s="10">
        <v>0.0506</v>
      </c>
      <c r="J98" s="10">
        <v>0.050636</v>
      </c>
      <c r="K98" s="10">
        <v>0.050629</v>
      </c>
      <c r="L98" s="10">
        <v>0.051095</v>
      </c>
      <c r="M98" s="10">
        <v>0.051002</v>
      </c>
      <c r="N98" s="10">
        <v>0.050611</v>
      </c>
      <c r="O98" s="10">
        <v>0.050573</v>
      </c>
      <c r="P98" s="11">
        <v>0.050471</v>
      </c>
      <c r="Q98" s="11">
        <v>0.050232</v>
      </c>
      <c r="R98" s="11">
        <v>0.050142</v>
      </c>
      <c r="S98" s="11">
        <v>0.050518</v>
      </c>
      <c r="T98" s="11">
        <v>0.05006</v>
      </c>
      <c r="U98" s="11">
        <v>0.050047</v>
      </c>
      <c r="V98" s="11">
        <v>0.049854</v>
      </c>
    </row>
    <row r="99" spans="1:22" ht="13.5">
      <c r="A99" s="2">
        <v>1</v>
      </c>
      <c r="B99" s="9">
        <v>0.049082</v>
      </c>
      <c r="C99" s="9">
        <v>0.049219</v>
      </c>
      <c r="D99" s="9">
        <v>0.048906</v>
      </c>
      <c r="E99" s="9">
        <v>0.049373</v>
      </c>
      <c r="F99" s="9">
        <v>0.049869</v>
      </c>
      <c r="G99" s="9">
        <v>0.046818</v>
      </c>
      <c r="H99" s="9">
        <v>0.049439</v>
      </c>
      <c r="I99" s="10">
        <v>0.050636</v>
      </c>
      <c r="J99" s="10">
        <v>0.050629</v>
      </c>
      <c r="K99" s="10">
        <v>0.051095</v>
      </c>
      <c r="L99" s="10">
        <v>0.051002</v>
      </c>
      <c r="M99" s="10">
        <v>0.050611</v>
      </c>
      <c r="N99" s="10">
        <v>0.050573</v>
      </c>
      <c r="O99" s="10">
        <v>0.0506</v>
      </c>
      <c r="P99" s="11">
        <v>0.050232</v>
      </c>
      <c r="Q99" s="11">
        <v>0.050142</v>
      </c>
      <c r="R99" s="11">
        <v>0.050518</v>
      </c>
      <c r="S99" s="11">
        <v>0.05006</v>
      </c>
      <c r="T99" s="11">
        <v>0.050047</v>
      </c>
      <c r="U99" s="11">
        <v>0.049854</v>
      </c>
      <c r="V99" s="11">
        <v>0.050471</v>
      </c>
    </row>
    <row r="102" ht="13.5" thickBot="1"/>
    <row r="103" spans="2:8" ht="16.5" thickBot="1">
      <c r="B103" s="24" t="s">
        <v>18</v>
      </c>
      <c r="C103" s="25"/>
      <c r="D103" s="25"/>
      <c r="E103" s="25"/>
      <c r="F103" s="25"/>
      <c r="G103" s="25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16</v>
      </c>
      <c r="C1" s="3" t="s">
        <v>16</v>
      </c>
      <c r="D1" s="3" t="s">
        <v>16</v>
      </c>
      <c r="E1" s="3" t="s">
        <v>16</v>
      </c>
      <c r="F1" s="3" t="s">
        <v>16</v>
      </c>
      <c r="G1" s="3" t="s">
        <v>16</v>
      </c>
      <c r="H1" s="3" t="s">
        <v>16</v>
      </c>
      <c r="I1" s="4" t="s">
        <v>16</v>
      </c>
      <c r="J1" s="4" t="s">
        <v>16</v>
      </c>
      <c r="K1" s="4" t="s">
        <v>16</v>
      </c>
      <c r="L1" s="4" t="s">
        <v>16</v>
      </c>
      <c r="M1" s="4" t="s">
        <v>16</v>
      </c>
      <c r="N1" s="4" t="s">
        <v>16</v>
      </c>
      <c r="O1" s="4" t="s">
        <v>16</v>
      </c>
      <c r="P1" s="5" t="s">
        <v>17</v>
      </c>
      <c r="Q1" s="5" t="s">
        <v>17</v>
      </c>
      <c r="R1" s="5" t="s">
        <v>17</v>
      </c>
      <c r="S1" s="5" t="s">
        <v>17</v>
      </c>
      <c r="T1" s="5" t="s">
        <v>17</v>
      </c>
      <c r="U1" s="5" t="s">
        <v>17</v>
      </c>
      <c r="V1" s="5" t="s">
        <v>17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0.028539</v>
      </c>
      <c r="C4" s="9">
        <v>0.028539</v>
      </c>
      <c r="D4" s="9">
        <v>0.028539</v>
      </c>
      <c r="E4" s="9">
        <v>0.028539</v>
      </c>
      <c r="F4" s="9">
        <v>0.028539</v>
      </c>
      <c r="G4" s="9">
        <v>0.028539</v>
      </c>
      <c r="H4" s="9">
        <v>0.028539</v>
      </c>
      <c r="I4" s="10">
        <v>0.028539</v>
      </c>
      <c r="J4" s="10">
        <v>0.028539</v>
      </c>
      <c r="K4" s="10">
        <v>0.028539</v>
      </c>
      <c r="L4" s="10">
        <v>0.028539</v>
      </c>
      <c r="M4" s="10">
        <v>0.028539</v>
      </c>
      <c r="N4" s="10">
        <v>0.028539</v>
      </c>
      <c r="O4" s="10">
        <v>0.028539</v>
      </c>
      <c r="P4" s="11">
        <v>0.028539</v>
      </c>
      <c r="Q4" s="11">
        <v>0.028539</v>
      </c>
      <c r="R4" s="11">
        <v>0.028539</v>
      </c>
      <c r="S4" s="11">
        <v>0.028539</v>
      </c>
      <c r="T4" s="11">
        <v>0.028539</v>
      </c>
      <c r="U4" s="11">
        <v>0.028539</v>
      </c>
      <c r="V4" s="11">
        <v>0.028539</v>
      </c>
    </row>
    <row r="5" spans="1:22" ht="13.5">
      <c r="A5" s="2">
        <v>0.020833333333333332</v>
      </c>
      <c r="B5" s="9">
        <v>0.028539</v>
      </c>
      <c r="C5" s="9">
        <v>0.028539</v>
      </c>
      <c r="D5" s="9">
        <v>0.028539</v>
      </c>
      <c r="E5" s="9">
        <v>0.028539</v>
      </c>
      <c r="F5" s="9">
        <v>0.028539</v>
      </c>
      <c r="G5" s="9">
        <v>0.028539</v>
      </c>
      <c r="H5" s="9">
        <v>0.028539</v>
      </c>
      <c r="I5" s="10">
        <v>0.028539</v>
      </c>
      <c r="J5" s="10">
        <v>0.028539</v>
      </c>
      <c r="K5" s="10">
        <v>0.028539</v>
      </c>
      <c r="L5" s="10">
        <v>0.028539</v>
      </c>
      <c r="M5" s="10">
        <v>0.028539</v>
      </c>
      <c r="N5" s="10">
        <v>0.028539</v>
      </c>
      <c r="O5" s="10">
        <v>0.028539</v>
      </c>
      <c r="P5" s="11">
        <v>0.028539</v>
      </c>
      <c r="Q5" s="11">
        <v>0.028539</v>
      </c>
      <c r="R5" s="11">
        <v>0.028539</v>
      </c>
      <c r="S5" s="11">
        <v>0.028539</v>
      </c>
      <c r="T5" s="11">
        <v>0.028539</v>
      </c>
      <c r="U5" s="11">
        <v>0.028539</v>
      </c>
      <c r="V5" s="11">
        <v>0.028539</v>
      </c>
    </row>
    <row r="6" spans="1:22" ht="13.5">
      <c r="A6" s="2">
        <v>0.03125</v>
      </c>
      <c r="B6" s="9">
        <v>0.028539</v>
      </c>
      <c r="C6" s="9">
        <v>0.028539</v>
      </c>
      <c r="D6" s="9">
        <v>0.028539</v>
      </c>
      <c r="E6" s="9">
        <v>0.028539</v>
      </c>
      <c r="F6" s="9">
        <v>0.028539</v>
      </c>
      <c r="G6" s="9">
        <v>0.028539</v>
      </c>
      <c r="H6" s="9">
        <v>0.028539</v>
      </c>
      <c r="I6" s="10">
        <v>0.028539</v>
      </c>
      <c r="J6" s="10">
        <v>0.028539</v>
      </c>
      <c r="K6" s="10">
        <v>0.028539</v>
      </c>
      <c r="L6" s="10">
        <v>0.028539</v>
      </c>
      <c r="M6" s="10">
        <v>0.028539</v>
      </c>
      <c r="N6" s="10">
        <v>0.028539</v>
      </c>
      <c r="O6" s="10">
        <v>0.028539</v>
      </c>
      <c r="P6" s="11">
        <v>0.028539</v>
      </c>
      <c r="Q6" s="11">
        <v>0.028539</v>
      </c>
      <c r="R6" s="11">
        <v>0.028539</v>
      </c>
      <c r="S6" s="11">
        <v>0.028539</v>
      </c>
      <c r="T6" s="11">
        <v>0.028539</v>
      </c>
      <c r="U6" s="11">
        <v>0.028539</v>
      </c>
      <c r="V6" s="11">
        <v>0.028539</v>
      </c>
    </row>
    <row r="7" spans="1:22" ht="13.5">
      <c r="A7" s="2">
        <v>0.041666666666666664</v>
      </c>
      <c r="B7" s="9">
        <v>0.028539</v>
      </c>
      <c r="C7" s="9">
        <v>0.028539</v>
      </c>
      <c r="D7" s="9">
        <v>0.028539</v>
      </c>
      <c r="E7" s="9">
        <v>0.028539</v>
      </c>
      <c r="F7" s="9">
        <v>0.028539</v>
      </c>
      <c r="G7" s="9">
        <v>0.028539</v>
      </c>
      <c r="H7" s="9">
        <v>0.028539</v>
      </c>
      <c r="I7" s="10">
        <v>0.028539</v>
      </c>
      <c r="J7" s="10">
        <v>0.028539</v>
      </c>
      <c r="K7" s="10">
        <v>0.028539</v>
      </c>
      <c r="L7" s="10">
        <v>0.028539</v>
      </c>
      <c r="M7" s="10">
        <v>0.028539</v>
      </c>
      <c r="N7" s="10">
        <v>0.028539</v>
      </c>
      <c r="O7" s="10">
        <v>0.028539</v>
      </c>
      <c r="P7" s="11">
        <v>0.028539</v>
      </c>
      <c r="Q7" s="11">
        <v>0.028539</v>
      </c>
      <c r="R7" s="11">
        <v>0.028539</v>
      </c>
      <c r="S7" s="11">
        <v>0.028539</v>
      </c>
      <c r="T7" s="11">
        <v>0.028539</v>
      </c>
      <c r="U7" s="11">
        <v>0.028539</v>
      </c>
      <c r="V7" s="11">
        <v>0.028539</v>
      </c>
    </row>
    <row r="8" spans="1:22" ht="13.5">
      <c r="A8" s="2">
        <v>0.052083333333333336</v>
      </c>
      <c r="B8" s="9">
        <v>0.028539</v>
      </c>
      <c r="C8" s="9">
        <v>0.028539</v>
      </c>
      <c r="D8" s="9">
        <v>0.028539</v>
      </c>
      <c r="E8" s="9">
        <v>0.028539</v>
      </c>
      <c r="F8" s="9">
        <v>0.028539</v>
      </c>
      <c r="G8" s="9">
        <v>0.028539</v>
      </c>
      <c r="H8" s="9">
        <v>0.028539</v>
      </c>
      <c r="I8" s="10">
        <v>0.028539</v>
      </c>
      <c r="J8" s="10">
        <v>0.028539</v>
      </c>
      <c r="K8" s="10">
        <v>0.028539</v>
      </c>
      <c r="L8" s="10">
        <v>0.028539</v>
      </c>
      <c r="M8" s="10">
        <v>0.028539</v>
      </c>
      <c r="N8" s="10">
        <v>0.028539</v>
      </c>
      <c r="O8" s="10">
        <v>0.028539</v>
      </c>
      <c r="P8" s="11">
        <v>0.028539</v>
      </c>
      <c r="Q8" s="11">
        <v>0.028539</v>
      </c>
      <c r="R8" s="11">
        <v>0.028539</v>
      </c>
      <c r="S8" s="11">
        <v>0.028539</v>
      </c>
      <c r="T8" s="11">
        <v>0.028539</v>
      </c>
      <c r="U8" s="11">
        <v>0.028539</v>
      </c>
      <c r="V8" s="11">
        <v>0.028539</v>
      </c>
    </row>
    <row r="9" spans="1:22" ht="13.5">
      <c r="A9" s="2">
        <v>0.0625</v>
      </c>
      <c r="B9" s="9">
        <v>0.028539</v>
      </c>
      <c r="C9" s="9">
        <v>0.028539</v>
      </c>
      <c r="D9" s="9">
        <v>0.028539</v>
      </c>
      <c r="E9" s="9">
        <v>0.028539</v>
      </c>
      <c r="F9" s="9">
        <v>0.028539</v>
      </c>
      <c r="G9" s="9">
        <v>0.028539</v>
      </c>
      <c r="H9" s="9">
        <v>0.028539</v>
      </c>
      <c r="I9" s="10">
        <v>0.028539</v>
      </c>
      <c r="J9" s="10">
        <v>0.028539</v>
      </c>
      <c r="K9" s="10">
        <v>0.028539</v>
      </c>
      <c r="L9" s="10">
        <v>0.028539</v>
      </c>
      <c r="M9" s="10">
        <v>0.028539</v>
      </c>
      <c r="N9" s="10">
        <v>0.028539</v>
      </c>
      <c r="O9" s="10">
        <v>0.028539</v>
      </c>
      <c r="P9" s="11">
        <v>0.028539</v>
      </c>
      <c r="Q9" s="11">
        <v>0.028539</v>
      </c>
      <c r="R9" s="11">
        <v>0.028539</v>
      </c>
      <c r="S9" s="11">
        <v>0.028539</v>
      </c>
      <c r="T9" s="11">
        <v>0.028539</v>
      </c>
      <c r="U9" s="11">
        <v>0.028539</v>
      </c>
      <c r="V9" s="11">
        <v>0.028539</v>
      </c>
    </row>
    <row r="10" spans="1:22" ht="13.5">
      <c r="A10" s="2">
        <v>0.07291666666666667</v>
      </c>
      <c r="B10" s="9">
        <v>0.028539</v>
      </c>
      <c r="C10" s="9">
        <v>0.028539</v>
      </c>
      <c r="D10" s="9">
        <v>0.028539</v>
      </c>
      <c r="E10" s="9">
        <v>0.028539</v>
      </c>
      <c r="F10" s="9">
        <v>0.028539</v>
      </c>
      <c r="G10" s="9">
        <v>0.028539</v>
      </c>
      <c r="H10" s="9">
        <v>0.028539</v>
      </c>
      <c r="I10" s="10">
        <v>0.028539</v>
      </c>
      <c r="J10" s="10">
        <v>0.028539</v>
      </c>
      <c r="K10" s="10">
        <v>0.028539</v>
      </c>
      <c r="L10" s="10">
        <v>0.028539</v>
      </c>
      <c r="M10" s="10">
        <v>0.028539</v>
      </c>
      <c r="N10" s="10">
        <v>0.028539</v>
      </c>
      <c r="O10" s="10">
        <v>0.028539</v>
      </c>
      <c r="P10" s="11">
        <v>0.028539</v>
      </c>
      <c r="Q10" s="11">
        <v>0.028539</v>
      </c>
      <c r="R10" s="11">
        <v>0.028539</v>
      </c>
      <c r="S10" s="11">
        <v>0.028539</v>
      </c>
      <c r="T10" s="11">
        <v>0.028539</v>
      </c>
      <c r="U10" s="11">
        <v>0.028539</v>
      </c>
      <c r="V10" s="11">
        <v>0.028539</v>
      </c>
    </row>
    <row r="11" spans="1:22" ht="13.5">
      <c r="A11" s="2">
        <v>0.08333333333333333</v>
      </c>
      <c r="B11" s="9">
        <v>0.028539</v>
      </c>
      <c r="C11" s="9">
        <v>0.028539</v>
      </c>
      <c r="D11" s="9">
        <v>0.028539</v>
      </c>
      <c r="E11" s="9">
        <v>0.028539</v>
      </c>
      <c r="F11" s="9">
        <v>0.028539</v>
      </c>
      <c r="G11" s="9">
        <v>0.028539</v>
      </c>
      <c r="H11" s="9">
        <v>0.028539</v>
      </c>
      <c r="I11" s="10">
        <v>0.028539</v>
      </c>
      <c r="J11" s="10">
        <v>0.028539</v>
      </c>
      <c r="K11" s="10">
        <v>0.028539</v>
      </c>
      <c r="L11" s="10">
        <v>0.028539</v>
      </c>
      <c r="M11" s="10">
        <v>0.028539</v>
      </c>
      <c r="N11" s="10">
        <v>0.028539</v>
      </c>
      <c r="O11" s="10">
        <v>0.028539</v>
      </c>
      <c r="P11" s="11">
        <v>0.028539</v>
      </c>
      <c r="Q11" s="11">
        <v>0.028539</v>
      </c>
      <c r="R11" s="11">
        <v>0.028539</v>
      </c>
      <c r="S11" s="11">
        <v>0.028539</v>
      </c>
      <c r="T11" s="11">
        <v>0.028539</v>
      </c>
      <c r="U11" s="11">
        <v>0.028539</v>
      </c>
      <c r="V11" s="11">
        <v>0.028539</v>
      </c>
    </row>
    <row r="12" spans="1:22" ht="13.5">
      <c r="A12" s="2">
        <v>0.09375</v>
      </c>
      <c r="B12" s="9">
        <v>0.028539</v>
      </c>
      <c r="C12" s="9">
        <v>0.028539</v>
      </c>
      <c r="D12" s="9">
        <v>0.028539</v>
      </c>
      <c r="E12" s="9">
        <v>0.028539</v>
      </c>
      <c r="F12" s="9">
        <v>0.028539</v>
      </c>
      <c r="G12" s="9">
        <v>0.028539</v>
      </c>
      <c r="H12" s="9">
        <v>0.028539</v>
      </c>
      <c r="I12" s="10">
        <v>0.028539</v>
      </c>
      <c r="J12" s="10">
        <v>0.028539</v>
      </c>
      <c r="K12" s="10">
        <v>0.028539</v>
      </c>
      <c r="L12" s="10">
        <v>0.028539</v>
      </c>
      <c r="M12" s="10">
        <v>0.028539</v>
      </c>
      <c r="N12" s="10">
        <v>0.028539</v>
      </c>
      <c r="O12" s="10">
        <v>0.028539</v>
      </c>
      <c r="P12" s="11">
        <v>0.028539</v>
      </c>
      <c r="Q12" s="11">
        <v>0.028539</v>
      </c>
      <c r="R12" s="11">
        <v>0.028539</v>
      </c>
      <c r="S12" s="11">
        <v>0.028539</v>
      </c>
      <c r="T12" s="11">
        <v>0.028539</v>
      </c>
      <c r="U12" s="11">
        <v>0.028539</v>
      </c>
      <c r="V12" s="11">
        <v>0.028539</v>
      </c>
    </row>
    <row r="13" spans="1:22" ht="13.5">
      <c r="A13" s="2">
        <v>0.10416666666666667</v>
      </c>
      <c r="B13" s="9">
        <v>0.028539</v>
      </c>
      <c r="C13" s="9">
        <v>0.028539</v>
      </c>
      <c r="D13" s="9">
        <v>0.028539</v>
      </c>
      <c r="E13" s="9">
        <v>0.028539</v>
      </c>
      <c r="F13" s="9">
        <v>0.028539</v>
      </c>
      <c r="G13" s="9">
        <v>0.028539</v>
      </c>
      <c r="H13" s="9">
        <v>0.028539</v>
      </c>
      <c r="I13" s="10">
        <v>0.028539</v>
      </c>
      <c r="J13" s="10">
        <v>0.028539</v>
      </c>
      <c r="K13" s="10">
        <v>0.028539</v>
      </c>
      <c r="L13" s="10">
        <v>0.028539</v>
      </c>
      <c r="M13" s="10">
        <v>0.028539</v>
      </c>
      <c r="N13" s="10">
        <v>0.028539</v>
      </c>
      <c r="O13" s="10">
        <v>0.028539</v>
      </c>
      <c r="P13" s="11">
        <v>0.028539</v>
      </c>
      <c r="Q13" s="11">
        <v>0.028539</v>
      </c>
      <c r="R13" s="11">
        <v>0.028539</v>
      </c>
      <c r="S13" s="11">
        <v>0.028539</v>
      </c>
      <c r="T13" s="11">
        <v>0.028539</v>
      </c>
      <c r="U13" s="11">
        <v>0.028539</v>
      </c>
      <c r="V13" s="11">
        <v>0.028539</v>
      </c>
    </row>
    <row r="14" spans="1:22" ht="13.5">
      <c r="A14" s="2">
        <v>0.11458333333333333</v>
      </c>
      <c r="B14" s="9">
        <v>0.028539</v>
      </c>
      <c r="C14" s="9">
        <v>0.028539</v>
      </c>
      <c r="D14" s="9">
        <v>0.028539</v>
      </c>
      <c r="E14" s="9">
        <v>0.028539</v>
      </c>
      <c r="F14" s="9">
        <v>0.028539</v>
      </c>
      <c r="G14" s="9">
        <v>0.028539</v>
      </c>
      <c r="H14" s="9">
        <v>0.028539</v>
      </c>
      <c r="I14" s="10">
        <v>0.028539</v>
      </c>
      <c r="J14" s="10">
        <v>0.028539</v>
      </c>
      <c r="K14" s="10">
        <v>0.028539</v>
      </c>
      <c r="L14" s="10">
        <v>0.028539</v>
      </c>
      <c r="M14" s="10">
        <v>0.028539</v>
      </c>
      <c r="N14" s="10">
        <v>0.028539</v>
      </c>
      <c r="O14" s="10">
        <v>0.028539</v>
      </c>
      <c r="P14" s="11">
        <v>0.028539</v>
      </c>
      <c r="Q14" s="11">
        <v>0.028539</v>
      </c>
      <c r="R14" s="11">
        <v>0.028539</v>
      </c>
      <c r="S14" s="11">
        <v>0.028539</v>
      </c>
      <c r="T14" s="11">
        <v>0.028539</v>
      </c>
      <c r="U14" s="11">
        <v>0.028539</v>
      </c>
      <c r="V14" s="11">
        <v>0.028539</v>
      </c>
    </row>
    <row r="15" spans="1:22" ht="13.5">
      <c r="A15" s="2">
        <v>0.125</v>
      </c>
      <c r="B15" s="9">
        <v>0.028539</v>
      </c>
      <c r="C15" s="9">
        <v>0.028539</v>
      </c>
      <c r="D15" s="9">
        <v>0.028539</v>
      </c>
      <c r="E15" s="9">
        <v>0.028539</v>
      </c>
      <c r="F15" s="9">
        <v>0.028539</v>
      </c>
      <c r="G15" s="9">
        <v>0.028539</v>
      </c>
      <c r="H15" s="9">
        <v>0.028539</v>
      </c>
      <c r="I15" s="10">
        <v>0.028539</v>
      </c>
      <c r="J15" s="10">
        <v>0.028539</v>
      </c>
      <c r="K15" s="10">
        <v>0.028539</v>
      </c>
      <c r="L15" s="10">
        <v>0.028539</v>
      </c>
      <c r="M15" s="10">
        <v>0.028539</v>
      </c>
      <c r="N15" s="10">
        <v>0.028539</v>
      </c>
      <c r="O15" s="10">
        <v>0.028539</v>
      </c>
      <c r="P15" s="11">
        <v>0.028539</v>
      </c>
      <c r="Q15" s="11">
        <v>0.028539</v>
      </c>
      <c r="R15" s="11">
        <v>0.028539</v>
      </c>
      <c r="S15" s="11">
        <v>0.028539</v>
      </c>
      <c r="T15" s="11">
        <v>0.028539</v>
      </c>
      <c r="U15" s="11">
        <v>0.028539</v>
      </c>
      <c r="V15" s="11">
        <v>0.028539</v>
      </c>
    </row>
    <row r="16" spans="1:22" ht="13.5">
      <c r="A16" s="2">
        <v>0.13541666666666666</v>
      </c>
      <c r="B16" s="9">
        <v>0.028539</v>
      </c>
      <c r="C16" s="9">
        <v>0.028539</v>
      </c>
      <c r="D16" s="9">
        <v>0.028539</v>
      </c>
      <c r="E16" s="9">
        <v>0.028539</v>
      </c>
      <c r="F16" s="9">
        <v>0.028539</v>
      </c>
      <c r="G16" s="9">
        <v>0.028539</v>
      </c>
      <c r="H16" s="9">
        <v>0.028539</v>
      </c>
      <c r="I16" s="10">
        <v>0.028539</v>
      </c>
      <c r="J16" s="10">
        <v>0.028539</v>
      </c>
      <c r="K16" s="10">
        <v>0.028539</v>
      </c>
      <c r="L16" s="10">
        <v>0.028539</v>
      </c>
      <c r="M16" s="10">
        <v>0.028539</v>
      </c>
      <c r="N16" s="10">
        <v>0.028539</v>
      </c>
      <c r="O16" s="10">
        <v>0.028539</v>
      </c>
      <c r="P16" s="11">
        <v>0.028539</v>
      </c>
      <c r="Q16" s="11">
        <v>0.028539</v>
      </c>
      <c r="R16" s="11">
        <v>0.028539</v>
      </c>
      <c r="S16" s="11">
        <v>0.028539</v>
      </c>
      <c r="T16" s="11">
        <v>0.028539</v>
      </c>
      <c r="U16" s="11">
        <v>0.028539</v>
      </c>
      <c r="V16" s="11">
        <v>0.028539</v>
      </c>
    </row>
    <row r="17" spans="1:22" ht="13.5">
      <c r="A17" s="2">
        <v>0.14583333333333334</v>
      </c>
      <c r="B17" s="9">
        <v>0.028539</v>
      </c>
      <c r="C17" s="9">
        <v>0.028539</v>
      </c>
      <c r="D17" s="9">
        <v>0.028539</v>
      </c>
      <c r="E17" s="9">
        <v>0.028539</v>
      </c>
      <c r="F17" s="9">
        <v>0.028539</v>
      </c>
      <c r="G17" s="9">
        <v>0.028539</v>
      </c>
      <c r="H17" s="9">
        <v>0.028539</v>
      </c>
      <c r="I17" s="10">
        <v>0.028539</v>
      </c>
      <c r="J17" s="10">
        <v>0.028539</v>
      </c>
      <c r="K17" s="10">
        <v>0.028539</v>
      </c>
      <c r="L17" s="10">
        <v>0.028539</v>
      </c>
      <c r="M17" s="10">
        <v>0.028539</v>
      </c>
      <c r="N17" s="10">
        <v>0.028539</v>
      </c>
      <c r="O17" s="10">
        <v>0.028539</v>
      </c>
      <c r="P17" s="11">
        <v>0.028539</v>
      </c>
      <c r="Q17" s="11">
        <v>0.028539</v>
      </c>
      <c r="R17" s="11">
        <v>0.028539</v>
      </c>
      <c r="S17" s="11">
        <v>0.028539</v>
      </c>
      <c r="T17" s="11">
        <v>0.028539</v>
      </c>
      <c r="U17" s="11">
        <v>0.028539</v>
      </c>
      <c r="V17" s="11">
        <v>0.028539</v>
      </c>
    </row>
    <row r="18" spans="1:22" ht="13.5">
      <c r="A18" s="2">
        <v>0.15625</v>
      </c>
      <c r="B18" s="9">
        <v>0.028539</v>
      </c>
      <c r="C18" s="9">
        <v>0.028539</v>
      </c>
      <c r="D18" s="9">
        <v>0.028539</v>
      </c>
      <c r="E18" s="9">
        <v>0.028539</v>
      </c>
      <c r="F18" s="9">
        <v>0.028539</v>
      </c>
      <c r="G18" s="9">
        <v>0.028539</v>
      </c>
      <c r="H18" s="9">
        <v>0.028539</v>
      </c>
      <c r="I18" s="10">
        <v>0.028539</v>
      </c>
      <c r="J18" s="10">
        <v>0.028539</v>
      </c>
      <c r="K18" s="10">
        <v>0.028539</v>
      </c>
      <c r="L18" s="10">
        <v>0.028539</v>
      </c>
      <c r="M18" s="10">
        <v>0.028539</v>
      </c>
      <c r="N18" s="10">
        <v>0.028539</v>
      </c>
      <c r="O18" s="10">
        <v>0.028539</v>
      </c>
      <c r="P18" s="11">
        <v>0.028539</v>
      </c>
      <c r="Q18" s="11">
        <v>0.028539</v>
      </c>
      <c r="R18" s="11">
        <v>0.028539</v>
      </c>
      <c r="S18" s="11">
        <v>0.028539</v>
      </c>
      <c r="T18" s="11">
        <v>0.028539</v>
      </c>
      <c r="U18" s="11">
        <v>0.028539</v>
      </c>
      <c r="V18" s="11">
        <v>0.028539</v>
      </c>
    </row>
    <row r="19" spans="1:22" ht="13.5">
      <c r="A19" s="2">
        <v>0.16666666666666666</v>
      </c>
      <c r="B19" s="9">
        <v>0.028539</v>
      </c>
      <c r="C19" s="9">
        <v>0.028539</v>
      </c>
      <c r="D19" s="9">
        <v>0.028539</v>
      </c>
      <c r="E19" s="9">
        <v>0.028539</v>
      </c>
      <c r="F19" s="9">
        <v>0.028539</v>
      </c>
      <c r="G19" s="9">
        <v>0.028539</v>
      </c>
      <c r="H19" s="9">
        <v>0.028539</v>
      </c>
      <c r="I19" s="10">
        <v>0.028539</v>
      </c>
      <c r="J19" s="10">
        <v>0.028539</v>
      </c>
      <c r="K19" s="10">
        <v>0.028539</v>
      </c>
      <c r="L19" s="10">
        <v>0.028539</v>
      </c>
      <c r="M19" s="10">
        <v>0.028539</v>
      </c>
      <c r="N19" s="10">
        <v>0.028539</v>
      </c>
      <c r="O19" s="10">
        <v>0.028539</v>
      </c>
      <c r="P19" s="11">
        <v>0.028539</v>
      </c>
      <c r="Q19" s="11">
        <v>0.028539</v>
      </c>
      <c r="R19" s="11">
        <v>0.028539</v>
      </c>
      <c r="S19" s="11">
        <v>0.028539</v>
      </c>
      <c r="T19" s="11">
        <v>0.028539</v>
      </c>
      <c r="U19" s="11">
        <v>0.028539</v>
      </c>
      <c r="V19" s="11">
        <v>0.028539</v>
      </c>
    </row>
    <row r="20" spans="1:22" ht="13.5">
      <c r="A20" s="2">
        <v>0.17708333333333334</v>
      </c>
      <c r="B20" s="9">
        <v>0.028539</v>
      </c>
      <c r="C20" s="9">
        <v>0.028539</v>
      </c>
      <c r="D20" s="9">
        <v>0.028539</v>
      </c>
      <c r="E20" s="9">
        <v>0.028539</v>
      </c>
      <c r="F20" s="9">
        <v>0.028539</v>
      </c>
      <c r="G20" s="9">
        <v>0.028539</v>
      </c>
      <c r="H20" s="9">
        <v>0.028539</v>
      </c>
      <c r="I20" s="10">
        <v>0.028539</v>
      </c>
      <c r="J20" s="10">
        <v>0.028539</v>
      </c>
      <c r="K20" s="10">
        <v>0.028539</v>
      </c>
      <c r="L20" s="10">
        <v>0.028539</v>
      </c>
      <c r="M20" s="10">
        <v>0.028539</v>
      </c>
      <c r="N20" s="10">
        <v>0.028539</v>
      </c>
      <c r="O20" s="10">
        <v>0.028539</v>
      </c>
      <c r="P20" s="11">
        <v>0.028539</v>
      </c>
      <c r="Q20" s="11">
        <v>0.028539</v>
      </c>
      <c r="R20" s="11">
        <v>0.028539</v>
      </c>
      <c r="S20" s="11">
        <v>0.028539</v>
      </c>
      <c r="T20" s="11">
        <v>0.028539</v>
      </c>
      <c r="U20" s="11">
        <v>0.028539</v>
      </c>
      <c r="V20" s="11">
        <v>0.028539</v>
      </c>
    </row>
    <row r="21" spans="1:22" ht="13.5">
      <c r="A21" s="2">
        <v>0.1875</v>
      </c>
      <c r="B21" s="9">
        <v>0.028539</v>
      </c>
      <c r="C21" s="9">
        <v>0.028539</v>
      </c>
      <c r="D21" s="9">
        <v>0.028539</v>
      </c>
      <c r="E21" s="9">
        <v>0.028539</v>
      </c>
      <c r="F21" s="9">
        <v>0.028539</v>
      </c>
      <c r="G21" s="9">
        <v>0.028539</v>
      </c>
      <c r="H21" s="9">
        <v>0.028539</v>
      </c>
      <c r="I21" s="10">
        <v>0.028539</v>
      </c>
      <c r="J21" s="10">
        <v>0.028539</v>
      </c>
      <c r="K21" s="10">
        <v>0.028539</v>
      </c>
      <c r="L21" s="10">
        <v>0.028539</v>
      </c>
      <c r="M21" s="10">
        <v>0.028539</v>
      </c>
      <c r="N21" s="10">
        <v>0.028539</v>
      </c>
      <c r="O21" s="10">
        <v>0.028539</v>
      </c>
      <c r="P21" s="11">
        <v>0.028539</v>
      </c>
      <c r="Q21" s="11">
        <v>0.028539</v>
      </c>
      <c r="R21" s="11">
        <v>0.028539</v>
      </c>
      <c r="S21" s="11">
        <v>0.028539</v>
      </c>
      <c r="T21" s="11">
        <v>0.028539</v>
      </c>
      <c r="U21" s="11">
        <v>0.028539</v>
      </c>
      <c r="V21" s="11">
        <v>0.028539</v>
      </c>
    </row>
    <row r="22" spans="1:22" ht="13.5">
      <c r="A22" s="2">
        <v>0.19791666666666666</v>
      </c>
      <c r="B22" s="9">
        <v>0.028539</v>
      </c>
      <c r="C22" s="9">
        <v>0.028539</v>
      </c>
      <c r="D22" s="9">
        <v>0.028539</v>
      </c>
      <c r="E22" s="9">
        <v>0.028539</v>
      </c>
      <c r="F22" s="9">
        <v>0.028539</v>
      </c>
      <c r="G22" s="9">
        <v>0.028539</v>
      </c>
      <c r="H22" s="9">
        <v>0.028539</v>
      </c>
      <c r="I22" s="10">
        <v>0.028539</v>
      </c>
      <c r="J22" s="10">
        <v>0.028539</v>
      </c>
      <c r="K22" s="10">
        <v>0.028539</v>
      </c>
      <c r="L22" s="10">
        <v>0.028539</v>
      </c>
      <c r="M22" s="10">
        <v>0.028539</v>
      </c>
      <c r="N22" s="10">
        <v>0.028539</v>
      </c>
      <c r="O22" s="10">
        <v>0.028539</v>
      </c>
      <c r="P22" s="11">
        <v>0.028539</v>
      </c>
      <c r="Q22" s="11">
        <v>0.028539</v>
      </c>
      <c r="R22" s="11">
        <v>0.028539</v>
      </c>
      <c r="S22" s="11">
        <v>0.028539</v>
      </c>
      <c r="T22" s="11">
        <v>0.028539</v>
      </c>
      <c r="U22" s="11">
        <v>0.028539</v>
      </c>
      <c r="V22" s="11">
        <v>0.028539</v>
      </c>
    </row>
    <row r="23" spans="1:22" ht="13.5">
      <c r="A23" s="2">
        <v>0.20833333333333334</v>
      </c>
      <c r="B23" s="9">
        <v>0.028539</v>
      </c>
      <c r="C23" s="9">
        <v>0.028539</v>
      </c>
      <c r="D23" s="9">
        <v>0.028539</v>
      </c>
      <c r="E23" s="9">
        <v>0.028539</v>
      </c>
      <c r="F23" s="9">
        <v>0.028539</v>
      </c>
      <c r="G23" s="9">
        <v>0.028539</v>
      </c>
      <c r="H23" s="9">
        <v>0.028539</v>
      </c>
      <c r="I23" s="10">
        <v>0.028539</v>
      </c>
      <c r="J23" s="10">
        <v>0.028539</v>
      </c>
      <c r="K23" s="10">
        <v>0.028539</v>
      </c>
      <c r="L23" s="10">
        <v>0.028539</v>
      </c>
      <c r="M23" s="10">
        <v>0.028539</v>
      </c>
      <c r="N23" s="10">
        <v>0.028539</v>
      </c>
      <c r="O23" s="10">
        <v>0.028539</v>
      </c>
      <c r="P23" s="11">
        <v>0.028539</v>
      </c>
      <c r="Q23" s="11">
        <v>0.028539</v>
      </c>
      <c r="R23" s="11">
        <v>0.028539</v>
      </c>
      <c r="S23" s="11">
        <v>0.028539</v>
      </c>
      <c r="T23" s="11">
        <v>0.028539</v>
      </c>
      <c r="U23" s="11">
        <v>0.028539</v>
      </c>
      <c r="V23" s="11">
        <v>0.028539</v>
      </c>
    </row>
    <row r="24" spans="1:22" ht="13.5">
      <c r="A24" s="2">
        <v>0.21875</v>
      </c>
      <c r="B24" s="9">
        <v>0.028539</v>
      </c>
      <c r="C24" s="9">
        <v>0.028539</v>
      </c>
      <c r="D24" s="9">
        <v>0.028539</v>
      </c>
      <c r="E24" s="9">
        <v>0.028539</v>
      </c>
      <c r="F24" s="9">
        <v>0.028539</v>
      </c>
      <c r="G24" s="9">
        <v>0.028539</v>
      </c>
      <c r="H24" s="9">
        <v>0.028539</v>
      </c>
      <c r="I24" s="10">
        <v>0.028539</v>
      </c>
      <c r="J24" s="10">
        <v>0.028539</v>
      </c>
      <c r="K24" s="10">
        <v>0.028539</v>
      </c>
      <c r="L24" s="10">
        <v>0.028539</v>
      </c>
      <c r="M24" s="10">
        <v>0.028539</v>
      </c>
      <c r="N24" s="10">
        <v>0.028539</v>
      </c>
      <c r="O24" s="10">
        <v>0.028539</v>
      </c>
      <c r="P24" s="11">
        <v>0.028539</v>
      </c>
      <c r="Q24" s="11">
        <v>0.028539</v>
      </c>
      <c r="R24" s="11">
        <v>0.028539</v>
      </c>
      <c r="S24" s="11">
        <v>0.028539</v>
      </c>
      <c r="T24" s="11">
        <v>0.028539</v>
      </c>
      <c r="U24" s="11">
        <v>0.028539</v>
      </c>
      <c r="V24" s="11">
        <v>0.028539</v>
      </c>
    </row>
    <row r="25" spans="1:22" ht="13.5">
      <c r="A25" s="2">
        <v>0.22916666666666666</v>
      </c>
      <c r="B25" s="9">
        <v>0.028539</v>
      </c>
      <c r="C25" s="9">
        <v>0.028539</v>
      </c>
      <c r="D25" s="9">
        <v>0.028539</v>
      </c>
      <c r="E25" s="9">
        <v>0.028539</v>
      </c>
      <c r="F25" s="9">
        <v>0.028539</v>
      </c>
      <c r="G25" s="9">
        <v>0.028539</v>
      </c>
      <c r="H25" s="9">
        <v>0.028539</v>
      </c>
      <c r="I25" s="10">
        <v>0.028539</v>
      </c>
      <c r="J25" s="10">
        <v>0.028539</v>
      </c>
      <c r="K25" s="10">
        <v>0.028539</v>
      </c>
      <c r="L25" s="10">
        <v>0.028539</v>
      </c>
      <c r="M25" s="10">
        <v>0.028539</v>
      </c>
      <c r="N25" s="10">
        <v>0.028539</v>
      </c>
      <c r="O25" s="10">
        <v>0.028539</v>
      </c>
      <c r="P25" s="11">
        <v>0.028539</v>
      </c>
      <c r="Q25" s="11">
        <v>0.028539</v>
      </c>
      <c r="R25" s="11">
        <v>0.028539</v>
      </c>
      <c r="S25" s="11">
        <v>0.028539</v>
      </c>
      <c r="T25" s="11">
        <v>0.028539</v>
      </c>
      <c r="U25" s="11">
        <v>0.028539</v>
      </c>
      <c r="V25" s="11">
        <v>0.028539</v>
      </c>
    </row>
    <row r="26" spans="1:22" ht="13.5">
      <c r="A26" s="2">
        <v>0.23958333333333334</v>
      </c>
      <c r="B26" s="9">
        <v>0.028539</v>
      </c>
      <c r="C26" s="9">
        <v>0.028539</v>
      </c>
      <c r="D26" s="9">
        <v>0.028539</v>
      </c>
      <c r="E26" s="9">
        <v>0.028539</v>
      </c>
      <c r="F26" s="9">
        <v>0.028539</v>
      </c>
      <c r="G26" s="9">
        <v>0.028539</v>
      </c>
      <c r="H26" s="9">
        <v>0.028539</v>
      </c>
      <c r="I26" s="10">
        <v>0.028539</v>
      </c>
      <c r="J26" s="10">
        <v>0.028539</v>
      </c>
      <c r="K26" s="10">
        <v>0.028539</v>
      </c>
      <c r="L26" s="10">
        <v>0.028539</v>
      </c>
      <c r="M26" s="10">
        <v>0.028539</v>
      </c>
      <c r="N26" s="10">
        <v>0.028539</v>
      </c>
      <c r="O26" s="10">
        <v>0.028539</v>
      </c>
      <c r="P26" s="11">
        <v>0.028539</v>
      </c>
      <c r="Q26" s="11">
        <v>0.028539</v>
      </c>
      <c r="R26" s="11">
        <v>0.028539</v>
      </c>
      <c r="S26" s="11">
        <v>0.028539</v>
      </c>
      <c r="T26" s="11">
        <v>0.028539</v>
      </c>
      <c r="U26" s="11">
        <v>0.028539</v>
      </c>
      <c r="V26" s="11">
        <v>0.028539</v>
      </c>
    </row>
    <row r="27" spans="1:22" ht="13.5">
      <c r="A27" s="2">
        <v>0.25</v>
      </c>
      <c r="B27" s="9">
        <v>0.028539</v>
      </c>
      <c r="C27" s="9">
        <v>0.028539</v>
      </c>
      <c r="D27" s="9">
        <v>0.028539</v>
      </c>
      <c r="E27" s="9">
        <v>0.028539</v>
      </c>
      <c r="F27" s="9">
        <v>0.028539</v>
      </c>
      <c r="G27" s="9">
        <v>0.028539</v>
      </c>
      <c r="H27" s="9">
        <v>0.028539</v>
      </c>
      <c r="I27" s="10">
        <v>0.028539</v>
      </c>
      <c r="J27" s="10">
        <v>0.028539</v>
      </c>
      <c r="K27" s="10">
        <v>0.028539</v>
      </c>
      <c r="L27" s="10">
        <v>0.028539</v>
      </c>
      <c r="M27" s="10">
        <v>0.028539</v>
      </c>
      <c r="N27" s="10">
        <v>0.028539</v>
      </c>
      <c r="O27" s="10">
        <v>0.028539</v>
      </c>
      <c r="P27" s="11">
        <v>0.028539</v>
      </c>
      <c r="Q27" s="11">
        <v>0.028539</v>
      </c>
      <c r="R27" s="11">
        <v>0.028539</v>
      </c>
      <c r="S27" s="11">
        <v>0.028539</v>
      </c>
      <c r="T27" s="11">
        <v>0.028539</v>
      </c>
      <c r="U27" s="11">
        <v>0.028539</v>
      </c>
      <c r="V27" s="11">
        <v>0.028539</v>
      </c>
    </row>
    <row r="28" spans="1:22" ht="13.5">
      <c r="A28" s="2">
        <v>0.2604166666666667</v>
      </c>
      <c r="B28" s="9">
        <v>0.028539</v>
      </c>
      <c r="C28" s="9">
        <v>0.028539</v>
      </c>
      <c r="D28" s="9">
        <v>0.028539</v>
      </c>
      <c r="E28" s="9">
        <v>0.028539</v>
      </c>
      <c r="F28" s="9">
        <v>0.028539</v>
      </c>
      <c r="G28" s="9">
        <v>0.028539</v>
      </c>
      <c r="H28" s="9">
        <v>0.028539</v>
      </c>
      <c r="I28" s="10">
        <v>0.028539</v>
      </c>
      <c r="J28" s="10">
        <v>0.028539</v>
      </c>
      <c r="K28" s="10">
        <v>0.028539</v>
      </c>
      <c r="L28" s="10">
        <v>0.028539</v>
      </c>
      <c r="M28" s="10">
        <v>0.028539</v>
      </c>
      <c r="N28" s="10">
        <v>0.028539</v>
      </c>
      <c r="O28" s="10">
        <v>0.028539</v>
      </c>
      <c r="P28" s="11">
        <v>0.028539</v>
      </c>
      <c r="Q28" s="11">
        <v>0.028539</v>
      </c>
      <c r="R28" s="11">
        <v>0.028539</v>
      </c>
      <c r="S28" s="11">
        <v>0.028539</v>
      </c>
      <c r="T28" s="11">
        <v>0.028539</v>
      </c>
      <c r="U28" s="11">
        <v>0.028539</v>
      </c>
      <c r="V28" s="11">
        <v>0.028539</v>
      </c>
    </row>
    <row r="29" spans="1:22" ht="13.5">
      <c r="A29" s="2">
        <v>0.2708333333333333</v>
      </c>
      <c r="B29" s="9">
        <v>0.028539</v>
      </c>
      <c r="C29" s="9">
        <v>0.028539</v>
      </c>
      <c r="D29" s="9">
        <v>0.028539</v>
      </c>
      <c r="E29" s="9">
        <v>0.028539</v>
      </c>
      <c r="F29" s="9">
        <v>0.028539</v>
      </c>
      <c r="G29" s="9">
        <v>0.028539</v>
      </c>
      <c r="H29" s="9">
        <v>0.028539</v>
      </c>
      <c r="I29" s="10">
        <v>0.028539</v>
      </c>
      <c r="J29" s="10">
        <v>0.028539</v>
      </c>
      <c r="K29" s="10">
        <v>0.028539</v>
      </c>
      <c r="L29" s="10">
        <v>0.028539</v>
      </c>
      <c r="M29" s="10">
        <v>0.028539</v>
      </c>
      <c r="N29" s="10">
        <v>0.028539</v>
      </c>
      <c r="O29" s="10">
        <v>0.028539</v>
      </c>
      <c r="P29" s="11">
        <v>0.028539</v>
      </c>
      <c r="Q29" s="11">
        <v>0.028539</v>
      </c>
      <c r="R29" s="11">
        <v>0.028539</v>
      </c>
      <c r="S29" s="11">
        <v>0.028539</v>
      </c>
      <c r="T29" s="11">
        <v>0.028539</v>
      </c>
      <c r="U29" s="11">
        <v>0.028539</v>
      </c>
      <c r="V29" s="11">
        <v>0.028539</v>
      </c>
    </row>
    <row r="30" spans="1:22" ht="13.5">
      <c r="A30" s="2">
        <v>0.28125</v>
      </c>
      <c r="B30" s="9">
        <v>0.028539</v>
      </c>
      <c r="C30" s="9">
        <v>0.028539</v>
      </c>
      <c r="D30" s="9">
        <v>0.028539</v>
      </c>
      <c r="E30" s="9">
        <v>0.028539</v>
      </c>
      <c r="F30" s="9">
        <v>0.028539</v>
      </c>
      <c r="G30" s="9">
        <v>0.028539</v>
      </c>
      <c r="H30" s="9">
        <v>0.028539</v>
      </c>
      <c r="I30" s="10">
        <v>0.028539</v>
      </c>
      <c r="J30" s="10">
        <v>0.028539</v>
      </c>
      <c r="K30" s="10">
        <v>0.028539</v>
      </c>
      <c r="L30" s="10">
        <v>0.028539</v>
      </c>
      <c r="M30" s="10">
        <v>0.028539</v>
      </c>
      <c r="N30" s="10">
        <v>0.028539</v>
      </c>
      <c r="O30" s="10">
        <v>0.028539</v>
      </c>
      <c r="P30" s="11">
        <v>0.028539</v>
      </c>
      <c r="Q30" s="11">
        <v>0.028539</v>
      </c>
      <c r="R30" s="11">
        <v>0.028539</v>
      </c>
      <c r="S30" s="11">
        <v>0.028539</v>
      </c>
      <c r="T30" s="11">
        <v>0.028539</v>
      </c>
      <c r="U30" s="11">
        <v>0.028539</v>
      </c>
      <c r="V30" s="11">
        <v>0.028539</v>
      </c>
    </row>
    <row r="31" spans="1:22" ht="13.5">
      <c r="A31" s="2">
        <v>0.2916666666666667</v>
      </c>
      <c r="B31" s="9">
        <v>0.028539</v>
      </c>
      <c r="C31" s="9">
        <v>0.028539</v>
      </c>
      <c r="D31" s="9">
        <v>0.028539</v>
      </c>
      <c r="E31" s="9">
        <v>0.028539</v>
      </c>
      <c r="F31" s="9">
        <v>0.028539</v>
      </c>
      <c r="G31" s="9">
        <v>0.028539</v>
      </c>
      <c r="H31" s="9">
        <v>0.028539</v>
      </c>
      <c r="I31" s="10">
        <v>0.028539</v>
      </c>
      <c r="J31" s="10">
        <v>0.028539</v>
      </c>
      <c r="K31" s="10">
        <v>0.028539</v>
      </c>
      <c r="L31" s="10">
        <v>0.028539</v>
      </c>
      <c r="M31" s="10">
        <v>0.028539</v>
      </c>
      <c r="N31" s="10">
        <v>0.028539</v>
      </c>
      <c r="O31" s="10">
        <v>0.028539</v>
      </c>
      <c r="P31" s="11">
        <v>0.028539</v>
      </c>
      <c r="Q31" s="11">
        <v>0.028539</v>
      </c>
      <c r="R31" s="11">
        <v>0.028539</v>
      </c>
      <c r="S31" s="11">
        <v>0.028539</v>
      </c>
      <c r="T31" s="11">
        <v>0.028539</v>
      </c>
      <c r="U31" s="11">
        <v>0.028539</v>
      </c>
      <c r="V31" s="11">
        <v>0.028539</v>
      </c>
    </row>
    <row r="32" spans="1:22" ht="13.5">
      <c r="A32" s="2">
        <v>0.3020833333333333</v>
      </c>
      <c r="B32" s="9">
        <v>0.028539</v>
      </c>
      <c r="C32" s="9">
        <v>0.028539</v>
      </c>
      <c r="D32" s="9">
        <v>0.028539</v>
      </c>
      <c r="E32" s="9">
        <v>0.028539</v>
      </c>
      <c r="F32" s="9">
        <v>0.028539</v>
      </c>
      <c r="G32" s="9">
        <v>0.028539</v>
      </c>
      <c r="H32" s="9">
        <v>0.028539</v>
      </c>
      <c r="I32" s="10">
        <v>0.028539</v>
      </c>
      <c r="J32" s="10">
        <v>0.028539</v>
      </c>
      <c r="K32" s="10">
        <v>0.028539</v>
      </c>
      <c r="L32" s="10">
        <v>0.028539</v>
      </c>
      <c r="M32" s="10">
        <v>0.028539</v>
      </c>
      <c r="N32" s="10">
        <v>0.028539</v>
      </c>
      <c r="O32" s="10">
        <v>0.028539</v>
      </c>
      <c r="P32" s="11">
        <v>0.028539</v>
      </c>
      <c r="Q32" s="11">
        <v>0.028539</v>
      </c>
      <c r="R32" s="11">
        <v>0.028539</v>
      </c>
      <c r="S32" s="11">
        <v>0.028539</v>
      </c>
      <c r="T32" s="11">
        <v>0.028539</v>
      </c>
      <c r="U32" s="11">
        <v>0.028539</v>
      </c>
      <c r="V32" s="11">
        <v>0.028539</v>
      </c>
    </row>
    <row r="33" spans="1:22" ht="13.5">
      <c r="A33" s="2">
        <v>0.3125</v>
      </c>
      <c r="B33" s="9">
        <v>0.028539</v>
      </c>
      <c r="C33" s="9">
        <v>0.028539</v>
      </c>
      <c r="D33" s="9">
        <v>0.028539</v>
      </c>
      <c r="E33" s="9">
        <v>0.028539</v>
      </c>
      <c r="F33" s="9">
        <v>0.028539</v>
      </c>
      <c r="G33" s="9">
        <v>0.028539</v>
      </c>
      <c r="H33" s="9">
        <v>0.028539</v>
      </c>
      <c r="I33" s="10">
        <v>0.028539</v>
      </c>
      <c r="J33" s="10">
        <v>0.028539</v>
      </c>
      <c r="K33" s="10">
        <v>0.028539</v>
      </c>
      <c r="L33" s="10">
        <v>0.028539</v>
      </c>
      <c r="M33" s="10">
        <v>0.028539</v>
      </c>
      <c r="N33" s="10">
        <v>0.028539</v>
      </c>
      <c r="O33" s="10">
        <v>0.028539</v>
      </c>
      <c r="P33" s="11">
        <v>0.028539</v>
      </c>
      <c r="Q33" s="11">
        <v>0.028539</v>
      </c>
      <c r="R33" s="11">
        <v>0.028539</v>
      </c>
      <c r="S33" s="11">
        <v>0.028539</v>
      </c>
      <c r="T33" s="11">
        <v>0.028539</v>
      </c>
      <c r="U33" s="11">
        <v>0.028539</v>
      </c>
      <c r="V33" s="11">
        <v>0.028539</v>
      </c>
    </row>
    <row r="34" spans="1:22" ht="13.5">
      <c r="A34" s="2">
        <v>0.3229166666666667</v>
      </c>
      <c r="B34" s="9">
        <v>0.028539</v>
      </c>
      <c r="C34" s="9">
        <v>0.028539</v>
      </c>
      <c r="D34" s="9">
        <v>0.028539</v>
      </c>
      <c r="E34" s="9">
        <v>0.028539</v>
      </c>
      <c r="F34" s="9">
        <v>0.028539</v>
      </c>
      <c r="G34" s="9">
        <v>0.028539</v>
      </c>
      <c r="H34" s="9">
        <v>0.028539</v>
      </c>
      <c r="I34" s="10">
        <v>0.028539</v>
      </c>
      <c r="J34" s="10">
        <v>0.028539</v>
      </c>
      <c r="K34" s="10">
        <v>0.028539</v>
      </c>
      <c r="L34" s="10">
        <v>0.028539</v>
      </c>
      <c r="M34" s="10">
        <v>0.028539</v>
      </c>
      <c r="N34" s="10">
        <v>0.028539</v>
      </c>
      <c r="O34" s="10">
        <v>0.028539</v>
      </c>
      <c r="P34" s="11">
        <v>0.028539</v>
      </c>
      <c r="Q34" s="11">
        <v>0.028539</v>
      </c>
      <c r="R34" s="11">
        <v>0.028539</v>
      </c>
      <c r="S34" s="11">
        <v>0.028539</v>
      </c>
      <c r="T34" s="11">
        <v>0.028539</v>
      </c>
      <c r="U34" s="11">
        <v>0.028539</v>
      </c>
      <c r="V34" s="11">
        <v>0.028539</v>
      </c>
    </row>
    <row r="35" spans="1:22" ht="13.5">
      <c r="A35" s="2">
        <v>0.3333333333333333</v>
      </c>
      <c r="B35" s="9">
        <v>0.028539</v>
      </c>
      <c r="C35" s="9">
        <v>0.028539</v>
      </c>
      <c r="D35" s="9">
        <v>0.028539</v>
      </c>
      <c r="E35" s="9">
        <v>0.028539</v>
      </c>
      <c r="F35" s="9">
        <v>0.028539</v>
      </c>
      <c r="G35" s="9">
        <v>0.028539</v>
      </c>
      <c r="H35" s="9">
        <v>0.028539</v>
      </c>
      <c r="I35" s="10">
        <v>0.028539</v>
      </c>
      <c r="J35" s="10">
        <v>0.028539</v>
      </c>
      <c r="K35" s="10">
        <v>0.028539</v>
      </c>
      <c r="L35" s="10">
        <v>0.028539</v>
      </c>
      <c r="M35" s="10">
        <v>0.028539</v>
      </c>
      <c r="N35" s="10">
        <v>0.028539</v>
      </c>
      <c r="O35" s="10">
        <v>0.028539</v>
      </c>
      <c r="P35" s="11">
        <v>0.028539</v>
      </c>
      <c r="Q35" s="11">
        <v>0.028539</v>
      </c>
      <c r="R35" s="11">
        <v>0.028539</v>
      </c>
      <c r="S35" s="11">
        <v>0.028539</v>
      </c>
      <c r="T35" s="11">
        <v>0.028539</v>
      </c>
      <c r="U35" s="11">
        <v>0.028539</v>
      </c>
      <c r="V35" s="11">
        <v>0.028539</v>
      </c>
    </row>
    <row r="36" spans="1:22" ht="13.5">
      <c r="A36" s="2">
        <v>0.34375</v>
      </c>
      <c r="B36" s="9">
        <v>0.028539</v>
      </c>
      <c r="C36" s="9">
        <v>0.028539</v>
      </c>
      <c r="D36" s="9">
        <v>0.028539</v>
      </c>
      <c r="E36" s="9">
        <v>0.028539</v>
      </c>
      <c r="F36" s="9">
        <v>0.028539</v>
      </c>
      <c r="G36" s="9">
        <v>0.028539</v>
      </c>
      <c r="H36" s="9">
        <v>0.028539</v>
      </c>
      <c r="I36" s="10">
        <v>0.028539</v>
      </c>
      <c r="J36" s="10">
        <v>0.028539</v>
      </c>
      <c r="K36" s="10">
        <v>0.028539</v>
      </c>
      <c r="L36" s="10">
        <v>0.028539</v>
      </c>
      <c r="M36" s="10">
        <v>0.028539</v>
      </c>
      <c r="N36" s="10">
        <v>0.028539</v>
      </c>
      <c r="O36" s="10">
        <v>0.028539</v>
      </c>
      <c r="P36" s="11">
        <v>0.028539</v>
      </c>
      <c r="Q36" s="11">
        <v>0.028539</v>
      </c>
      <c r="R36" s="11">
        <v>0.028539</v>
      </c>
      <c r="S36" s="11">
        <v>0.028539</v>
      </c>
      <c r="T36" s="11">
        <v>0.028539</v>
      </c>
      <c r="U36" s="11">
        <v>0.028539</v>
      </c>
      <c r="V36" s="11">
        <v>0.028539</v>
      </c>
    </row>
    <row r="37" spans="1:22" ht="13.5">
      <c r="A37" s="2">
        <v>0.3541666666666667</v>
      </c>
      <c r="B37" s="9">
        <v>0.028539</v>
      </c>
      <c r="C37" s="9">
        <v>0.028539</v>
      </c>
      <c r="D37" s="9">
        <v>0.028539</v>
      </c>
      <c r="E37" s="9">
        <v>0.028539</v>
      </c>
      <c r="F37" s="9">
        <v>0.028539</v>
      </c>
      <c r="G37" s="9">
        <v>0.028539</v>
      </c>
      <c r="H37" s="9">
        <v>0.028539</v>
      </c>
      <c r="I37" s="10">
        <v>0.028539</v>
      </c>
      <c r="J37" s="10">
        <v>0.028539</v>
      </c>
      <c r="K37" s="10">
        <v>0.028539</v>
      </c>
      <c r="L37" s="10">
        <v>0.028539</v>
      </c>
      <c r="M37" s="10">
        <v>0.028539</v>
      </c>
      <c r="N37" s="10">
        <v>0.028539</v>
      </c>
      <c r="O37" s="10">
        <v>0.028539</v>
      </c>
      <c r="P37" s="11">
        <v>0.028539</v>
      </c>
      <c r="Q37" s="11">
        <v>0.028539</v>
      </c>
      <c r="R37" s="11">
        <v>0.028539</v>
      </c>
      <c r="S37" s="11">
        <v>0.028539</v>
      </c>
      <c r="T37" s="11">
        <v>0.028539</v>
      </c>
      <c r="U37" s="11">
        <v>0.028539</v>
      </c>
      <c r="V37" s="11">
        <v>0.028539</v>
      </c>
    </row>
    <row r="38" spans="1:22" ht="13.5">
      <c r="A38" s="2">
        <v>0.3645833333333333</v>
      </c>
      <c r="B38" s="9">
        <v>0.028539</v>
      </c>
      <c r="C38" s="9">
        <v>0.028539</v>
      </c>
      <c r="D38" s="9">
        <v>0.028539</v>
      </c>
      <c r="E38" s="9">
        <v>0.028539</v>
      </c>
      <c r="F38" s="9">
        <v>0.028539</v>
      </c>
      <c r="G38" s="9">
        <v>0.028539</v>
      </c>
      <c r="H38" s="9">
        <v>0.028539</v>
      </c>
      <c r="I38" s="10">
        <v>0.028539</v>
      </c>
      <c r="J38" s="10">
        <v>0.028539</v>
      </c>
      <c r="K38" s="10">
        <v>0.028539</v>
      </c>
      <c r="L38" s="10">
        <v>0.028539</v>
      </c>
      <c r="M38" s="10">
        <v>0.028539</v>
      </c>
      <c r="N38" s="10">
        <v>0.028539</v>
      </c>
      <c r="O38" s="10">
        <v>0.028539</v>
      </c>
      <c r="P38" s="11">
        <v>0.028539</v>
      </c>
      <c r="Q38" s="11">
        <v>0.028539</v>
      </c>
      <c r="R38" s="11">
        <v>0.028539</v>
      </c>
      <c r="S38" s="11">
        <v>0.028539</v>
      </c>
      <c r="T38" s="11">
        <v>0.028539</v>
      </c>
      <c r="U38" s="11">
        <v>0.028539</v>
      </c>
      <c r="V38" s="11">
        <v>0.028539</v>
      </c>
    </row>
    <row r="39" spans="1:22" ht="13.5">
      <c r="A39" s="2">
        <v>0.375</v>
      </c>
      <c r="B39" s="9">
        <v>0.028539</v>
      </c>
      <c r="C39" s="9">
        <v>0.028539</v>
      </c>
      <c r="D39" s="9">
        <v>0.028539</v>
      </c>
      <c r="E39" s="9">
        <v>0.028539</v>
      </c>
      <c r="F39" s="9">
        <v>0.028539</v>
      </c>
      <c r="G39" s="9">
        <v>0.028539</v>
      </c>
      <c r="H39" s="9">
        <v>0.028539</v>
      </c>
      <c r="I39" s="10">
        <v>0.028539</v>
      </c>
      <c r="J39" s="10">
        <v>0.028539</v>
      </c>
      <c r="K39" s="10">
        <v>0.028539</v>
      </c>
      <c r="L39" s="10">
        <v>0.028539</v>
      </c>
      <c r="M39" s="10">
        <v>0.028539</v>
      </c>
      <c r="N39" s="10">
        <v>0.028539</v>
      </c>
      <c r="O39" s="10">
        <v>0.028539</v>
      </c>
      <c r="P39" s="11">
        <v>0.028539</v>
      </c>
      <c r="Q39" s="11">
        <v>0.028539</v>
      </c>
      <c r="R39" s="11">
        <v>0.028539</v>
      </c>
      <c r="S39" s="11">
        <v>0.028539</v>
      </c>
      <c r="T39" s="11">
        <v>0.028539</v>
      </c>
      <c r="U39" s="11">
        <v>0.028539</v>
      </c>
      <c r="V39" s="11">
        <v>0.028539</v>
      </c>
    </row>
    <row r="40" spans="1:22" ht="13.5">
      <c r="A40" s="2">
        <v>0.3854166666666667</v>
      </c>
      <c r="B40" s="9">
        <v>0.028539</v>
      </c>
      <c r="C40" s="9">
        <v>0.028539</v>
      </c>
      <c r="D40" s="9">
        <v>0.028539</v>
      </c>
      <c r="E40" s="9">
        <v>0.028539</v>
      </c>
      <c r="F40" s="9">
        <v>0.028539</v>
      </c>
      <c r="G40" s="9">
        <v>0.028539</v>
      </c>
      <c r="H40" s="9">
        <v>0.028539</v>
      </c>
      <c r="I40" s="10">
        <v>0.028539</v>
      </c>
      <c r="J40" s="10">
        <v>0.028539</v>
      </c>
      <c r="K40" s="10">
        <v>0.028539</v>
      </c>
      <c r="L40" s="10">
        <v>0.028539</v>
      </c>
      <c r="M40" s="10">
        <v>0.028539</v>
      </c>
      <c r="N40" s="10">
        <v>0.028539</v>
      </c>
      <c r="O40" s="10">
        <v>0.028539</v>
      </c>
      <c r="P40" s="11">
        <v>0.028539</v>
      </c>
      <c r="Q40" s="11">
        <v>0.028539</v>
      </c>
      <c r="R40" s="11">
        <v>0.028539</v>
      </c>
      <c r="S40" s="11">
        <v>0.028539</v>
      </c>
      <c r="T40" s="11">
        <v>0.028539</v>
      </c>
      <c r="U40" s="11">
        <v>0.028539</v>
      </c>
      <c r="V40" s="11">
        <v>0.028539</v>
      </c>
    </row>
    <row r="41" spans="1:22" ht="13.5">
      <c r="A41" s="2">
        <v>0.3958333333333333</v>
      </c>
      <c r="B41" s="9">
        <v>0.028539</v>
      </c>
      <c r="C41" s="9">
        <v>0.028539</v>
      </c>
      <c r="D41" s="9">
        <v>0.028539</v>
      </c>
      <c r="E41" s="9">
        <v>0.028539</v>
      </c>
      <c r="F41" s="9">
        <v>0.028539</v>
      </c>
      <c r="G41" s="9">
        <v>0.028539</v>
      </c>
      <c r="H41" s="9">
        <v>0.028539</v>
      </c>
      <c r="I41" s="10">
        <v>0.028539</v>
      </c>
      <c r="J41" s="10">
        <v>0.028539</v>
      </c>
      <c r="K41" s="10">
        <v>0.028539</v>
      </c>
      <c r="L41" s="10">
        <v>0.028539</v>
      </c>
      <c r="M41" s="10">
        <v>0.028539</v>
      </c>
      <c r="N41" s="10">
        <v>0.028539</v>
      </c>
      <c r="O41" s="10">
        <v>0.028539</v>
      </c>
      <c r="P41" s="11">
        <v>0.028539</v>
      </c>
      <c r="Q41" s="11">
        <v>0.028539</v>
      </c>
      <c r="R41" s="11">
        <v>0.028539</v>
      </c>
      <c r="S41" s="11">
        <v>0.028539</v>
      </c>
      <c r="T41" s="11">
        <v>0.028539</v>
      </c>
      <c r="U41" s="11">
        <v>0.028539</v>
      </c>
      <c r="V41" s="11">
        <v>0.028539</v>
      </c>
    </row>
    <row r="42" spans="1:22" ht="13.5">
      <c r="A42" s="2">
        <v>0.40625</v>
      </c>
      <c r="B42" s="9">
        <v>0.028539</v>
      </c>
      <c r="C42" s="9">
        <v>0.028539</v>
      </c>
      <c r="D42" s="9">
        <v>0.028539</v>
      </c>
      <c r="E42" s="9">
        <v>0.028539</v>
      </c>
      <c r="F42" s="9">
        <v>0.028539</v>
      </c>
      <c r="G42" s="9">
        <v>0.028539</v>
      </c>
      <c r="H42" s="9">
        <v>0.028539</v>
      </c>
      <c r="I42" s="10">
        <v>0.028539</v>
      </c>
      <c r="J42" s="10">
        <v>0.028539</v>
      </c>
      <c r="K42" s="10">
        <v>0.028539</v>
      </c>
      <c r="L42" s="10">
        <v>0.028539</v>
      </c>
      <c r="M42" s="10">
        <v>0.028539</v>
      </c>
      <c r="N42" s="10">
        <v>0.028539</v>
      </c>
      <c r="O42" s="10">
        <v>0.028539</v>
      </c>
      <c r="P42" s="11">
        <v>0.028539</v>
      </c>
      <c r="Q42" s="11">
        <v>0.028539</v>
      </c>
      <c r="R42" s="11">
        <v>0.028539</v>
      </c>
      <c r="S42" s="11">
        <v>0.028539</v>
      </c>
      <c r="T42" s="11">
        <v>0.028539</v>
      </c>
      <c r="U42" s="11">
        <v>0.028539</v>
      </c>
      <c r="V42" s="11">
        <v>0.028539</v>
      </c>
    </row>
    <row r="43" spans="1:22" ht="13.5">
      <c r="A43" s="2">
        <v>0.4166666666666667</v>
      </c>
      <c r="B43" s="9">
        <v>0.028539</v>
      </c>
      <c r="C43" s="9">
        <v>0.028539</v>
      </c>
      <c r="D43" s="9">
        <v>0.028539</v>
      </c>
      <c r="E43" s="9">
        <v>0.028539</v>
      </c>
      <c r="F43" s="9">
        <v>0.028539</v>
      </c>
      <c r="G43" s="9">
        <v>0.028539</v>
      </c>
      <c r="H43" s="9">
        <v>0.028539</v>
      </c>
      <c r="I43" s="10">
        <v>0.028539</v>
      </c>
      <c r="J43" s="10">
        <v>0.028539</v>
      </c>
      <c r="K43" s="10">
        <v>0.028539</v>
      </c>
      <c r="L43" s="10">
        <v>0.028539</v>
      </c>
      <c r="M43" s="10">
        <v>0.028539</v>
      </c>
      <c r="N43" s="10">
        <v>0.028539</v>
      </c>
      <c r="O43" s="10">
        <v>0.028539</v>
      </c>
      <c r="P43" s="11">
        <v>0.028539</v>
      </c>
      <c r="Q43" s="11">
        <v>0.028539</v>
      </c>
      <c r="R43" s="11">
        <v>0.028539</v>
      </c>
      <c r="S43" s="11">
        <v>0.028539</v>
      </c>
      <c r="T43" s="11">
        <v>0.028539</v>
      </c>
      <c r="U43" s="11">
        <v>0.028539</v>
      </c>
      <c r="V43" s="11">
        <v>0.028539</v>
      </c>
    </row>
    <row r="44" spans="1:22" ht="13.5">
      <c r="A44" s="2">
        <v>0.4270833333333333</v>
      </c>
      <c r="B44" s="9">
        <v>0.028539</v>
      </c>
      <c r="C44" s="9">
        <v>0.028539</v>
      </c>
      <c r="D44" s="9">
        <v>0.028539</v>
      </c>
      <c r="E44" s="9">
        <v>0.028539</v>
      </c>
      <c r="F44" s="9">
        <v>0.028539</v>
      </c>
      <c r="G44" s="9">
        <v>0.028539</v>
      </c>
      <c r="H44" s="9">
        <v>0.028539</v>
      </c>
      <c r="I44" s="10">
        <v>0.028539</v>
      </c>
      <c r="J44" s="10">
        <v>0.028539</v>
      </c>
      <c r="K44" s="10">
        <v>0.028539</v>
      </c>
      <c r="L44" s="10">
        <v>0.028539</v>
      </c>
      <c r="M44" s="10">
        <v>0.028539</v>
      </c>
      <c r="N44" s="10">
        <v>0.028539</v>
      </c>
      <c r="O44" s="10">
        <v>0.028539</v>
      </c>
      <c r="P44" s="11">
        <v>0.028539</v>
      </c>
      <c r="Q44" s="11">
        <v>0.028539</v>
      </c>
      <c r="R44" s="11">
        <v>0.028539</v>
      </c>
      <c r="S44" s="11">
        <v>0.028539</v>
      </c>
      <c r="T44" s="11">
        <v>0.028539</v>
      </c>
      <c r="U44" s="11">
        <v>0.028539</v>
      </c>
      <c r="V44" s="11">
        <v>0.028539</v>
      </c>
    </row>
    <row r="45" spans="1:22" ht="13.5">
      <c r="A45" s="2">
        <v>0.4375</v>
      </c>
      <c r="B45" s="9">
        <v>0.028539</v>
      </c>
      <c r="C45" s="9">
        <v>0.028539</v>
      </c>
      <c r="D45" s="9">
        <v>0.028539</v>
      </c>
      <c r="E45" s="9">
        <v>0.028539</v>
      </c>
      <c r="F45" s="9">
        <v>0.028539</v>
      </c>
      <c r="G45" s="9">
        <v>0.028539</v>
      </c>
      <c r="H45" s="9">
        <v>0.028539</v>
      </c>
      <c r="I45" s="10">
        <v>0.028539</v>
      </c>
      <c r="J45" s="10">
        <v>0.028539</v>
      </c>
      <c r="K45" s="10">
        <v>0.028539</v>
      </c>
      <c r="L45" s="10">
        <v>0.028539</v>
      </c>
      <c r="M45" s="10">
        <v>0.028539</v>
      </c>
      <c r="N45" s="10">
        <v>0.028539</v>
      </c>
      <c r="O45" s="10">
        <v>0.028539</v>
      </c>
      <c r="P45" s="11">
        <v>0.028539</v>
      </c>
      <c r="Q45" s="11">
        <v>0.028539</v>
      </c>
      <c r="R45" s="11">
        <v>0.028539</v>
      </c>
      <c r="S45" s="11">
        <v>0.028539</v>
      </c>
      <c r="T45" s="11">
        <v>0.028539</v>
      </c>
      <c r="U45" s="11">
        <v>0.028539</v>
      </c>
      <c r="V45" s="11">
        <v>0.028539</v>
      </c>
    </row>
    <row r="46" spans="1:22" ht="13.5">
      <c r="A46" s="2">
        <v>0.4479166666666667</v>
      </c>
      <c r="B46" s="9">
        <v>0.028539</v>
      </c>
      <c r="C46" s="9">
        <v>0.028539</v>
      </c>
      <c r="D46" s="9">
        <v>0.028539</v>
      </c>
      <c r="E46" s="9">
        <v>0.028539</v>
      </c>
      <c r="F46" s="9">
        <v>0.028539</v>
      </c>
      <c r="G46" s="9">
        <v>0.028539</v>
      </c>
      <c r="H46" s="9">
        <v>0.028539</v>
      </c>
      <c r="I46" s="10">
        <v>0.028539</v>
      </c>
      <c r="J46" s="10">
        <v>0.028539</v>
      </c>
      <c r="K46" s="10">
        <v>0.028539</v>
      </c>
      <c r="L46" s="10">
        <v>0.028539</v>
      </c>
      <c r="M46" s="10">
        <v>0.028539</v>
      </c>
      <c r="N46" s="10">
        <v>0.028539</v>
      </c>
      <c r="O46" s="10">
        <v>0.028539</v>
      </c>
      <c r="P46" s="11">
        <v>0.028539</v>
      </c>
      <c r="Q46" s="11">
        <v>0.028539</v>
      </c>
      <c r="R46" s="11">
        <v>0.028539</v>
      </c>
      <c r="S46" s="11">
        <v>0.028539</v>
      </c>
      <c r="T46" s="11">
        <v>0.028539</v>
      </c>
      <c r="U46" s="11">
        <v>0.028539</v>
      </c>
      <c r="V46" s="11">
        <v>0.028539</v>
      </c>
    </row>
    <row r="47" spans="1:22" ht="13.5">
      <c r="A47" s="2">
        <v>0.4583333333333333</v>
      </c>
      <c r="B47" s="9">
        <v>0.028539</v>
      </c>
      <c r="C47" s="9">
        <v>0.028539</v>
      </c>
      <c r="D47" s="9">
        <v>0.028539</v>
      </c>
      <c r="E47" s="9">
        <v>0.028539</v>
      </c>
      <c r="F47" s="9">
        <v>0.028539</v>
      </c>
      <c r="G47" s="9">
        <v>0.028539</v>
      </c>
      <c r="H47" s="9">
        <v>0.028539</v>
      </c>
      <c r="I47" s="10">
        <v>0.028539</v>
      </c>
      <c r="J47" s="10">
        <v>0.028539</v>
      </c>
      <c r="K47" s="10">
        <v>0.028539</v>
      </c>
      <c r="L47" s="10">
        <v>0.028539</v>
      </c>
      <c r="M47" s="10">
        <v>0.028539</v>
      </c>
      <c r="N47" s="10">
        <v>0.028539</v>
      </c>
      <c r="O47" s="10">
        <v>0.028539</v>
      </c>
      <c r="P47" s="11">
        <v>0.028539</v>
      </c>
      <c r="Q47" s="11">
        <v>0.028539</v>
      </c>
      <c r="R47" s="11">
        <v>0.028539</v>
      </c>
      <c r="S47" s="11">
        <v>0.028539</v>
      </c>
      <c r="T47" s="11">
        <v>0.028539</v>
      </c>
      <c r="U47" s="11">
        <v>0.028539</v>
      </c>
      <c r="V47" s="11">
        <v>0.028539</v>
      </c>
    </row>
    <row r="48" spans="1:22" ht="13.5">
      <c r="A48" s="2">
        <v>0.46875</v>
      </c>
      <c r="B48" s="9">
        <v>0.028539</v>
      </c>
      <c r="C48" s="9">
        <v>0.028539</v>
      </c>
      <c r="D48" s="9">
        <v>0.028539</v>
      </c>
      <c r="E48" s="9">
        <v>0.028539</v>
      </c>
      <c r="F48" s="9">
        <v>0.028539</v>
      </c>
      <c r="G48" s="9">
        <v>0.028539</v>
      </c>
      <c r="H48" s="9">
        <v>0.028539</v>
      </c>
      <c r="I48" s="10">
        <v>0.028539</v>
      </c>
      <c r="J48" s="10">
        <v>0.028539</v>
      </c>
      <c r="K48" s="10">
        <v>0.028539</v>
      </c>
      <c r="L48" s="10">
        <v>0.028539</v>
      </c>
      <c r="M48" s="10">
        <v>0.028539</v>
      </c>
      <c r="N48" s="10">
        <v>0.028539</v>
      </c>
      <c r="O48" s="10">
        <v>0.028539</v>
      </c>
      <c r="P48" s="11">
        <v>0.028539</v>
      </c>
      <c r="Q48" s="11">
        <v>0.028539</v>
      </c>
      <c r="R48" s="11">
        <v>0.028539</v>
      </c>
      <c r="S48" s="11">
        <v>0.028539</v>
      </c>
      <c r="T48" s="11">
        <v>0.028539</v>
      </c>
      <c r="U48" s="11">
        <v>0.028539</v>
      </c>
      <c r="V48" s="11">
        <v>0.028539</v>
      </c>
    </row>
    <row r="49" spans="1:22" ht="13.5">
      <c r="A49" s="2">
        <v>0.4791666666666667</v>
      </c>
      <c r="B49" s="9">
        <v>0.028539</v>
      </c>
      <c r="C49" s="9">
        <v>0.028539</v>
      </c>
      <c r="D49" s="9">
        <v>0.028539</v>
      </c>
      <c r="E49" s="9">
        <v>0.028539</v>
      </c>
      <c r="F49" s="9">
        <v>0.028539</v>
      </c>
      <c r="G49" s="9">
        <v>0.028539</v>
      </c>
      <c r="H49" s="9">
        <v>0.028539</v>
      </c>
      <c r="I49" s="10">
        <v>0.028539</v>
      </c>
      <c r="J49" s="10">
        <v>0.028539</v>
      </c>
      <c r="K49" s="10">
        <v>0.028539</v>
      </c>
      <c r="L49" s="10">
        <v>0.028539</v>
      </c>
      <c r="M49" s="10">
        <v>0.028539</v>
      </c>
      <c r="N49" s="10">
        <v>0.028539</v>
      </c>
      <c r="O49" s="10">
        <v>0.028539</v>
      </c>
      <c r="P49" s="11">
        <v>0.028539</v>
      </c>
      <c r="Q49" s="11">
        <v>0.028539</v>
      </c>
      <c r="R49" s="11">
        <v>0.028539</v>
      </c>
      <c r="S49" s="11">
        <v>0.028539</v>
      </c>
      <c r="T49" s="11">
        <v>0.028539</v>
      </c>
      <c r="U49" s="11">
        <v>0.028539</v>
      </c>
      <c r="V49" s="11">
        <v>0.028539</v>
      </c>
    </row>
    <row r="50" spans="1:22" ht="13.5">
      <c r="A50" s="2">
        <v>0.4895833333333333</v>
      </c>
      <c r="B50" s="9">
        <v>0.028539</v>
      </c>
      <c r="C50" s="9">
        <v>0.028539</v>
      </c>
      <c r="D50" s="9">
        <v>0.028539</v>
      </c>
      <c r="E50" s="9">
        <v>0.028539</v>
      </c>
      <c r="F50" s="9">
        <v>0.028539</v>
      </c>
      <c r="G50" s="9">
        <v>0.028539</v>
      </c>
      <c r="H50" s="9">
        <v>0.028539</v>
      </c>
      <c r="I50" s="10">
        <v>0.028539</v>
      </c>
      <c r="J50" s="10">
        <v>0.028539</v>
      </c>
      <c r="K50" s="10">
        <v>0.028539</v>
      </c>
      <c r="L50" s="10">
        <v>0.028539</v>
      </c>
      <c r="M50" s="10">
        <v>0.028539</v>
      </c>
      <c r="N50" s="10">
        <v>0.028539</v>
      </c>
      <c r="O50" s="10">
        <v>0.028539</v>
      </c>
      <c r="P50" s="11">
        <v>0.028539</v>
      </c>
      <c r="Q50" s="11">
        <v>0.028539</v>
      </c>
      <c r="R50" s="11">
        <v>0.028539</v>
      </c>
      <c r="S50" s="11">
        <v>0.028539</v>
      </c>
      <c r="T50" s="11">
        <v>0.028539</v>
      </c>
      <c r="U50" s="11">
        <v>0.028539</v>
      </c>
      <c r="V50" s="11">
        <v>0.028539</v>
      </c>
    </row>
    <row r="51" spans="1:22" ht="13.5">
      <c r="A51" s="2">
        <v>0.5</v>
      </c>
      <c r="B51" s="9">
        <v>0.028539</v>
      </c>
      <c r="C51" s="9">
        <v>0.028539</v>
      </c>
      <c r="D51" s="9">
        <v>0.028539</v>
      </c>
      <c r="E51" s="9">
        <v>0.028539</v>
      </c>
      <c r="F51" s="9">
        <v>0.028539</v>
      </c>
      <c r="G51" s="9">
        <v>0.028539</v>
      </c>
      <c r="H51" s="9">
        <v>0.028539</v>
      </c>
      <c r="I51" s="10">
        <v>0.028539</v>
      </c>
      <c r="J51" s="10">
        <v>0.028539</v>
      </c>
      <c r="K51" s="10">
        <v>0.028539</v>
      </c>
      <c r="L51" s="10">
        <v>0.028539</v>
      </c>
      <c r="M51" s="10">
        <v>0.028539</v>
      </c>
      <c r="N51" s="10">
        <v>0.028539</v>
      </c>
      <c r="O51" s="10">
        <v>0.028539</v>
      </c>
      <c r="P51" s="11">
        <v>0.028539</v>
      </c>
      <c r="Q51" s="11">
        <v>0.028539</v>
      </c>
      <c r="R51" s="11">
        <v>0.028539</v>
      </c>
      <c r="S51" s="11">
        <v>0.028539</v>
      </c>
      <c r="T51" s="11">
        <v>0.028539</v>
      </c>
      <c r="U51" s="11">
        <v>0.028539</v>
      </c>
      <c r="V51" s="11">
        <v>0.028539</v>
      </c>
    </row>
    <row r="52" spans="1:22" ht="13.5">
      <c r="A52" s="2">
        <v>0.5104166666666666</v>
      </c>
      <c r="B52" s="9">
        <v>0.028539</v>
      </c>
      <c r="C52" s="9">
        <v>0.028539</v>
      </c>
      <c r="D52" s="9">
        <v>0.028539</v>
      </c>
      <c r="E52" s="9">
        <v>0.028539</v>
      </c>
      <c r="F52" s="9">
        <v>0.028539</v>
      </c>
      <c r="G52" s="9">
        <v>0.028539</v>
      </c>
      <c r="H52" s="9">
        <v>0.028539</v>
      </c>
      <c r="I52" s="10">
        <v>0.028539</v>
      </c>
      <c r="J52" s="10">
        <v>0.028539</v>
      </c>
      <c r="K52" s="10">
        <v>0.028539</v>
      </c>
      <c r="L52" s="10">
        <v>0.028539</v>
      </c>
      <c r="M52" s="10">
        <v>0.028539</v>
      </c>
      <c r="N52" s="10">
        <v>0.028539</v>
      </c>
      <c r="O52" s="10">
        <v>0.028539</v>
      </c>
      <c r="P52" s="11">
        <v>0.028539</v>
      </c>
      <c r="Q52" s="11">
        <v>0.028539</v>
      </c>
      <c r="R52" s="11">
        <v>0.028539</v>
      </c>
      <c r="S52" s="11">
        <v>0.028539</v>
      </c>
      <c r="T52" s="11">
        <v>0.028539</v>
      </c>
      <c r="U52" s="11">
        <v>0.028539</v>
      </c>
      <c r="V52" s="11">
        <v>0.028539</v>
      </c>
    </row>
    <row r="53" spans="1:22" ht="13.5">
      <c r="A53" s="2">
        <v>0.5208333333333334</v>
      </c>
      <c r="B53" s="9">
        <v>0.028539</v>
      </c>
      <c r="C53" s="9">
        <v>0.028539</v>
      </c>
      <c r="D53" s="9">
        <v>0.028539</v>
      </c>
      <c r="E53" s="9">
        <v>0.028539</v>
      </c>
      <c r="F53" s="9">
        <v>0.028539</v>
      </c>
      <c r="G53" s="9">
        <v>0.028539</v>
      </c>
      <c r="H53" s="9">
        <v>0.028539</v>
      </c>
      <c r="I53" s="10">
        <v>0.028539</v>
      </c>
      <c r="J53" s="10">
        <v>0.028539</v>
      </c>
      <c r="K53" s="10">
        <v>0.028539</v>
      </c>
      <c r="L53" s="10">
        <v>0.028539</v>
      </c>
      <c r="M53" s="10">
        <v>0.028539</v>
      </c>
      <c r="N53" s="10">
        <v>0.028539</v>
      </c>
      <c r="O53" s="10">
        <v>0.028539</v>
      </c>
      <c r="P53" s="11">
        <v>0.028539</v>
      </c>
      <c r="Q53" s="11">
        <v>0.028539</v>
      </c>
      <c r="R53" s="11">
        <v>0.028539</v>
      </c>
      <c r="S53" s="11">
        <v>0.028539</v>
      </c>
      <c r="T53" s="11">
        <v>0.028539</v>
      </c>
      <c r="U53" s="11">
        <v>0.028539</v>
      </c>
      <c r="V53" s="11">
        <v>0.028539</v>
      </c>
    </row>
    <row r="54" spans="1:22" ht="13.5">
      <c r="A54" s="2">
        <v>0.53125</v>
      </c>
      <c r="B54" s="9">
        <v>0.028539</v>
      </c>
      <c r="C54" s="9">
        <v>0.028539</v>
      </c>
      <c r="D54" s="9">
        <v>0.028539</v>
      </c>
      <c r="E54" s="9">
        <v>0.028539</v>
      </c>
      <c r="F54" s="9">
        <v>0.028539</v>
      </c>
      <c r="G54" s="9">
        <v>0.028539</v>
      </c>
      <c r="H54" s="9">
        <v>0.028539</v>
      </c>
      <c r="I54" s="10">
        <v>0.028539</v>
      </c>
      <c r="J54" s="10">
        <v>0.028539</v>
      </c>
      <c r="K54" s="10">
        <v>0.028539</v>
      </c>
      <c r="L54" s="10">
        <v>0.028539</v>
      </c>
      <c r="M54" s="10">
        <v>0.028539</v>
      </c>
      <c r="N54" s="10">
        <v>0.028539</v>
      </c>
      <c r="O54" s="10">
        <v>0.028539</v>
      </c>
      <c r="P54" s="11">
        <v>0.028539</v>
      </c>
      <c r="Q54" s="11">
        <v>0.028539</v>
      </c>
      <c r="R54" s="11">
        <v>0.028539</v>
      </c>
      <c r="S54" s="11">
        <v>0.028539</v>
      </c>
      <c r="T54" s="11">
        <v>0.028539</v>
      </c>
      <c r="U54" s="11">
        <v>0.028539</v>
      </c>
      <c r="V54" s="11">
        <v>0.028539</v>
      </c>
    </row>
    <row r="55" spans="1:22" ht="13.5">
      <c r="A55" s="2">
        <v>0.5416666666666666</v>
      </c>
      <c r="B55" s="9">
        <v>0.028539</v>
      </c>
      <c r="C55" s="9">
        <v>0.028539</v>
      </c>
      <c r="D55" s="9">
        <v>0.028539</v>
      </c>
      <c r="E55" s="9">
        <v>0.028539</v>
      </c>
      <c r="F55" s="9">
        <v>0.028539</v>
      </c>
      <c r="G55" s="9">
        <v>0.028539</v>
      </c>
      <c r="H55" s="9">
        <v>0.028539</v>
      </c>
      <c r="I55" s="10">
        <v>0.028539</v>
      </c>
      <c r="J55" s="10">
        <v>0.028539</v>
      </c>
      <c r="K55" s="10">
        <v>0.028539</v>
      </c>
      <c r="L55" s="10">
        <v>0.028539</v>
      </c>
      <c r="M55" s="10">
        <v>0.028539</v>
      </c>
      <c r="N55" s="10">
        <v>0.028539</v>
      </c>
      <c r="O55" s="10">
        <v>0.028539</v>
      </c>
      <c r="P55" s="11">
        <v>0.028539</v>
      </c>
      <c r="Q55" s="11">
        <v>0.028539</v>
      </c>
      <c r="R55" s="11">
        <v>0.028539</v>
      </c>
      <c r="S55" s="11">
        <v>0.028539</v>
      </c>
      <c r="T55" s="11">
        <v>0.028539</v>
      </c>
      <c r="U55" s="11">
        <v>0.028539</v>
      </c>
      <c r="V55" s="11">
        <v>0.028539</v>
      </c>
    </row>
    <row r="56" spans="1:22" ht="13.5">
      <c r="A56" s="2">
        <v>0.5520833333333334</v>
      </c>
      <c r="B56" s="9">
        <v>0.028539</v>
      </c>
      <c r="C56" s="9">
        <v>0.028539</v>
      </c>
      <c r="D56" s="9">
        <v>0.028539</v>
      </c>
      <c r="E56" s="9">
        <v>0.028539</v>
      </c>
      <c r="F56" s="9">
        <v>0.028539</v>
      </c>
      <c r="G56" s="9">
        <v>0.028539</v>
      </c>
      <c r="H56" s="9">
        <v>0.028539</v>
      </c>
      <c r="I56" s="10">
        <v>0.028539</v>
      </c>
      <c r="J56" s="10">
        <v>0.028539</v>
      </c>
      <c r="K56" s="10">
        <v>0.028539</v>
      </c>
      <c r="L56" s="10">
        <v>0.028539</v>
      </c>
      <c r="M56" s="10">
        <v>0.028539</v>
      </c>
      <c r="N56" s="10">
        <v>0.028539</v>
      </c>
      <c r="O56" s="10">
        <v>0.028539</v>
      </c>
      <c r="P56" s="11">
        <v>0.028539</v>
      </c>
      <c r="Q56" s="11">
        <v>0.028539</v>
      </c>
      <c r="R56" s="11">
        <v>0.028539</v>
      </c>
      <c r="S56" s="11">
        <v>0.028539</v>
      </c>
      <c r="T56" s="11">
        <v>0.028539</v>
      </c>
      <c r="U56" s="11">
        <v>0.028539</v>
      </c>
      <c r="V56" s="11">
        <v>0.028539</v>
      </c>
    </row>
    <row r="57" spans="1:22" ht="13.5">
      <c r="A57" s="2">
        <v>0.5625</v>
      </c>
      <c r="B57" s="9">
        <v>0.028539</v>
      </c>
      <c r="C57" s="9">
        <v>0.028539</v>
      </c>
      <c r="D57" s="9">
        <v>0.028539</v>
      </c>
      <c r="E57" s="9">
        <v>0.028539</v>
      </c>
      <c r="F57" s="9">
        <v>0.028539</v>
      </c>
      <c r="G57" s="9">
        <v>0.028539</v>
      </c>
      <c r="H57" s="9">
        <v>0.028539</v>
      </c>
      <c r="I57" s="10">
        <v>0.028539</v>
      </c>
      <c r="J57" s="10">
        <v>0.028539</v>
      </c>
      <c r="K57" s="10">
        <v>0.028539</v>
      </c>
      <c r="L57" s="10">
        <v>0.028539</v>
      </c>
      <c r="M57" s="10">
        <v>0.028539</v>
      </c>
      <c r="N57" s="10">
        <v>0.028539</v>
      </c>
      <c r="O57" s="10">
        <v>0.028539</v>
      </c>
      <c r="P57" s="11">
        <v>0.028539</v>
      </c>
      <c r="Q57" s="11">
        <v>0.028539</v>
      </c>
      <c r="R57" s="11">
        <v>0.028539</v>
      </c>
      <c r="S57" s="11">
        <v>0.028539</v>
      </c>
      <c r="T57" s="11">
        <v>0.028539</v>
      </c>
      <c r="U57" s="11">
        <v>0.028539</v>
      </c>
      <c r="V57" s="11">
        <v>0.028539</v>
      </c>
    </row>
    <row r="58" spans="1:22" ht="13.5">
      <c r="A58" s="2">
        <v>0.5729166666666666</v>
      </c>
      <c r="B58" s="9">
        <v>0.028539</v>
      </c>
      <c r="C58" s="9">
        <v>0.028539</v>
      </c>
      <c r="D58" s="9">
        <v>0.028539</v>
      </c>
      <c r="E58" s="9">
        <v>0.028539</v>
      </c>
      <c r="F58" s="9">
        <v>0.028539</v>
      </c>
      <c r="G58" s="9">
        <v>0.028539</v>
      </c>
      <c r="H58" s="9">
        <v>0.028539</v>
      </c>
      <c r="I58" s="10">
        <v>0.028539</v>
      </c>
      <c r="J58" s="10">
        <v>0.028539</v>
      </c>
      <c r="K58" s="10">
        <v>0.028539</v>
      </c>
      <c r="L58" s="10">
        <v>0.028539</v>
      </c>
      <c r="M58" s="10">
        <v>0.028539</v>
      </c>
      <c r="N58" s="10">
        <v>0.028539</v>
      </c>
      <c r="O58" s="10">
        <v>0.028539</v>
      </c>
      <c r="P58" s="11">
        <v>0.028539</v>
      </c>
      <c r="Q58" s="11">
        <v>0.028539</v>
      </c>
      <c r="R58" s="11">
        <v>0.028539</v>
      </c>
      <c r="S58" s="11">
        <v>0.028539</v>
      </c>
      <c r="T58" s="11">
        <v>0.028539</v>
      </c>
      <c r="U58" s="11">
        <v>0.028539</v>
      </c>
      <c r="V58" s="11">
        <v>0.028539</v>
      </c>
    </row>
    <row r="59" spans="1:22" ht="13.5">
      <c r="A59" s="2">
        <v>0.5833333333333334</v>
      </c>
      <c r="B59" s="9">
        <v>0.028539</v>
      </c>
      <c r="C59" s="9">
        <v>0.028539</v>
      </c>
      <c r="D59" s="9">
        <v>0.028539</v>
      </c>
      <c r="E59" s="9">
        <v>0.028539</v>
      </c>
      <c r="F59" s="9">
        <v>0.028539</v>
      </c>
      <c r="G59" s="9">
        <v>0.028539</v>
      </c>
      <c r="H59" s="9">
        <v>0.028539</v>
      </c>
      <c r="I59" s="10">
        <v>0.028539</v>
      </c>
      <c r="J59" s="10">
        <v>0.028539</v>
      </c>
      <c r="K59" s="10">
        <v>0.028539</v>
      </c>
      <c r="L59" s="10">
        <v>0.028539</v>
      </c>
      <c r="M59" s="10">
        <v>0.028539</v>
      </c>
      <c r="N59" s="10">
        <v>0.028539</v>
      </c>
      <c r="O59" s="10">
        <v>0.028539</v>
      </c>
      <c r="P59" s="11">
        <v>0.028539</v>
      </c>
      <c r="Q59" s="11">
        <v>0.028539</v>
      </c>
      <c r="R59" s="11">
        <v>0.028539</v>
      </c>
      <c r="S59" s="11">
        <v>0.028539</v>
      </c>
      <c r="T59" s="11">
        <v>0.028539</v>
      </c>
      <c r="U59" s="11">
        <v>0.028539</v>
      </c>
      <c r="V59" s="11">
        <v>0.028539</v>
      </c>
    </row>
    <row r="60" spans="1:22" ht="13.5">
      <c r="A60" s="2">
        <v>0.59375</v>
      </c>
      <c r="B60" s="9">
        <v>0.028539</v>
      </c>
      <c r="C60" s="9">
        <v>0.028539</v>
      </c>
      <c r="D60" s="9">
        <v>0.028539</v>
      </c>
      <c r="E60" s="9">
        <v>0.028539</v>
      </c>
      <c r="F60" s="9">
        <v>0.028539</v>
      </c>
      <c r="G60" s="9">
        <v>0.028539</v>
      </c>
      <c r="H60" s="9">
        <v>0.028539</v>
      </c>
      <c r="I60" s="10">
        <v>0.028539</v>
      </c>
      <c r="J60" s="10">
        <v>0.028539</v>
      </c>
      <c r="K60" s="10">
        <v>0.028539</v>
      </c>
      <c r="L60" s="10">
        <v>0.028539</v>
      </c>
      <c r="M60" s="10">
        <v>0.028539</v>
      </c>
      <c r="N60" s="10">
        <v>0.028539</v>
      </c>
      <c r="O60" s="10">
        <v>0.028539</v>
      </c>
      <c r="P60" s="11">
        <v>0.028539</v>
      </c>
      <c r="Q60" s="11">
        <v>0.028539</v>
      </c>
      <c r="R60" s="11">
        <v>0.028539</v>
      </c>
      <c r="S60" s="11">
        <v>0.028539</v>
      </c>
      <c r="T60" s="11">
        <v>0.028539</v>
      </c>
      <c r="U60" s="11">
        <v>0.028539</v>
      </c>
      <c r="V60" s="11">
        <v>0.028539</v>
      </c>
    </row>
    <row r="61" spans="1:22" ht="13.5">
      <c r="A61" s="2">
        <v>0.6041666666666666</v>
      </c>
      <c r="B61" s="9">
        <v>0.028539</v>
      </c>
      <c r="C61" s="9">
        <v>0.028539</v>
      </c>
      <c r="D61" s="9">
        <v>0.028539</v>
      </c>
      <c r="E61" s="9">
        <v>0.028539</v>
      </c>
      <c r="F61" s="9">
        <v>0.028539</v>
      </c>
      <c r="G61" s="9">
        <v>0.028539</v>
      </c>
      <c r="H61" s="9">
        <v>0.028539</v>
      </c>
      <c r="I61" s="10">
        <v>0.028539</v>
      </c>
      <c r="J61" s="10">
        <v>0.028539</v>
      </c>
      <c r="K61" s="10">
        <v>0.028539</v>
      </c>
      <c r="L61" s="10">
        <v>0.028539</v>
      </c>
      <c r="M61" s="10">
        <v>0.028539</v>
      </c>
      <c r="N61" s="10">
        <v>0.028539</v>
      </c>
      <c r="O61" s="10">
        <v>0.028539</v>
      </c>
      <c r="P61" s="11">
        <v>0.028539</v>
      </c>
      <c r="Q61" s="11">
        <v>0.028539</v>
      </c>
      <c r="R61" s="11">
        <v>0.028539</v>
      </c>
      <c r="S61" s="11">
        <v>0.028539</v>
      </c>
      <c r="T61" s="11">
        <v>0.028539</v>
      </c>
      <c r="U61" s="11">
        <v>0.028539</v>
      </c>
      <c r="V61" s="11">
        <v>0.028539</v>
      </c>
    </row>
    <row r="62" spans="1:22" ht="13.5">
      <c r="A62" s="2">
        <v>0.6145833333333334</v>
      </c>
      <c r="B62" s="9">
        <v>0.028539</v>
      </c>
      <c r="C62" s="9">
        <v>0.028539</v>
      </c>
      <c r="D62" s="9">
        <v>0.028539</v>
      </c>
      <c r="E62" s="9">
        <v>0.028539</v>
      </c>
      <c r="F62" s="9">
        <v>0.028539</v>
      </c>
      <c r="G62" s="9">
        <v>0.028539</v>
      </c>
      <c r="H62" s="9">
        <v>0.028539</v>
      </c>
      <c r="I62" s="10">
        <v>0.028539</v>
      </c>
      <c r="J62" s="10">
        <v>0.028539</v>
      </c>
      <c r="K62" s="10">
        <v>0.028539</v>
      </c>
      <c r="L62" s="10">
        <v>0.028539</v>
      </c>
      <c r="M62" s="10">
        <v>0.028539</v>
      </c>
      <c r="N62" s="10">
        <v>0.028539</v>
      </c>
      <c r="O62" s="10">
        <v>0.028539</v>
      </c>
      <c r="P62" s="11">
        <v>0.028539</v>
      </c>
      <c r="Q62" s="11">
        <v>0.028539</v>
      </c>
      <c r="R62" s="11">
        <v>0.028539</v>
      </c>
      <c r="S62" s="11">
        <v>0.028539</v>
      </c>
      <c r="T62" s="11">
        <v>0.028539</v>
      </c>
      <c r="U62" s="11">
        <v>0.028539</v>
      </c>
      <c r="V62" s="11">
        <v>0.028539</v>
      </c>
    </row>
    <row r="63" spans="1:22" ht="13.5">
      <c r="A63" s="2">
        <v>0.625</v>
      </c>
      <c r="B63" s="9">
        <v>0.028539</v>
      </c>
      <c r="C63" s="9">
        <v>0.028539</v>
      </c>
      <c r="D63" s="9">
        <v>0.028539</v>
      </c>
      <c r="E63" s="9">
        <v>0.028539</v>
      </c>
      <c r="F63" s="9">
        <v>0.028539</v>
      </c>
      <c r="G63" s="9">
        <v>0.028539</v>
      </c>
      <c r="H63" s="9">
        <v>0.028539</v>
      </c>
      <c r="I63" s="10">
        <v>0.028539</v>
      </c>
      <c r="J63" s="10">
        <v>0.028539</v>
      </c>
      <c r="K63" s="10">
        <v>0.028539</v>
      </c>
      <c r="L63" s="10">
        <v>0.028539</v>
      </c>
      <c r="M63" s="10">
        <v>0.028539</v>
      </c>
      <c r="N63" s="10">
        <v>0.028539</v>
      </c>
      <c r="O63" s="10">
        <v>0.028539</v>
      </c>
      <c r="P63" s="11">
        <v>0.028539</v>
      </c>
      <c r="Q63" s="11">
        <v>0.028539</v>
      </c>
      <c r="R63" s="11">
        <v>0.028539</v>
      </c>
      <c r="S63" s="11">
        <v>0.028539</v>
      </c>
      <c r="T63" s="11">
        <v>0.028539</v>
      </c>
      <c r="U63" s="11">
        <v>0.028539</v>
      </c>
      <c r="V63" s="11">
        <v>0.028539</v>
      </c>
    </row>
    <row r="64" spans="1:22" ht="13.5">
      <c r="A64" s="2">
        <v>0.6354166666666666</v>
      </c>
      <c r="B64" s="9">
        <v>0.028539</v>
      </c>
      <c r="C64" s="9">
        <v>0.028539</v>
      </c>
      <c r="D64" s="9">
        <v>0.028539</v>
      </c>
      <c r="E64" s="9">
        <v>0.028539</v>
      </c>
      <c r="F64" s="9">
        <v>0.028539</v>
      </c>
      <c r="G64" s="9">
        <v>0.028539</v>
      </c>
      <c r="H64" s="9">
        <v>0.028539</v>
      </c>
      <c r="I64" s="10">
        <v>0.028539</v>
      </c>
      <c r="J64" s="10">
        <v>0.028539</v>
      </c>
      <c r="K64" s="10">
        <v>0.028539</v>
      </c>
      <c r="L64" s="10">
        <v>0.028539</v>
      </c>
      <c r="M64" s="10">
        <v>0.028539</v>
      </c>
      <c r="N64" s="10">
        <v>0.028539</v>
      </c>
      <c r="O64" s="10">
        <v>0.028539</v>
      </c>
      <c r="P64" s="11">
        <v>0.028539</v>
      </c>
      <c r="Q64" s="11">
        <v>0.028539</v>
      </c>
      <c r="R64" s="11">
        <v>0.028539</v>
      </c>
      <c r="S64" s="11">
        <v>0.028539</v>
      </c>
      <c r="T64" s="11">
        <v>0.028539</v>
      </c>
      <c r="U64" s="11">
        <v>0.028539</v>
      </c>
      <c r="V64" s="11">
        <v>0.028539</v>
      </c>
    </row>
    <row r="65" spans="1:22" ht="13.5">
      <c r="A65" s="2">
        <v>0.6458333333333334</v>
      </c>
      <c r="B65" s="9">
        <v>0.028539</v>
      </c>
      <c r="C65" s="9">
        <v>0.028539</v>
      </c>
      <c r="D65" s="9">
        <v>0.028539</v>
      </c>
      <c r="E65" s="9">
        <v>0.028539</v>
      </c>
      <c r="F65" s="9">
        <v>0.028539</v>
      </c>
      <c r="G65" s="9">
        <v>0.028539</v>
      </c>
      <c r="H65" s="9">
        <v>0.028539</v>
      </c>
      <c r="I65" s="10">
        <v>0.028539</v>
      </c>
      <c r="J65" s="10">
        <v>0.028539</v>
      </c>
      <c r="K65" s="10">
        <v>0.028539</v>
      </c>
      <c r="L65" s="10">
        <v>0.028539</v>
      </c>
      <c r="M65" s="10">
        <v>0.028539</v>
      </c>
      <c r="N65" s="10">
        <v>0.028539</v>
      </c>
      <c r="O65" s="10">
        <v>0.028539</v>
      </c>
      <c r="P65" s="11">
        <v>0.028539</v>
      </c>
      <c r="Q65" s="11">
        <v>0.028539</v>
      </c>
      <c r="R65" s="11">
        <v>0.028539</v>
      </c>
      <c r="S65" s="11">
        <v>0.028539</v>
      </c>
      <c r="T65" s="11">
        <v>0.028539</v>
      </c>
      <c r="U65" s="11">
        <v>0.028539</v>
      </c>
      <c r="V65" s="11">
        <v>0.028539</v>
      </c>
    </row>
    <row r="66" spans="1:22" ht="13.5">
      <c r="A66" s="2">
        <v>0.65625</v>
      </c>
      <c r="B66" s="9">
        <v>0.028539</v>
      </c>
      <c r="C66" s="9">
        <v>0.028539</v>
      </c>
      <c r="D66" s="9">
        <v>0.028539</v>
      </c>
      <c r="E66" s="9">
        <v>0.028539</v>
      </c>
      <c r="F66" s="9">
        <v>0.028539</v>
      </c>
      <c r="G66" s="9">
        <v>0.028539</v>
      </c>
      <c r="H66" s="9">
        <v>0.028539</v>
      </c>
      <c r="I66" s="10">
        <v>0.028539</v>
      </c>
      <c r="J66" s="10">
        <v>0.028539</v>
      </c>
      <c r="K66" s="10">
        <v>0.028539</v>
      </c>
      <c r="L66" s="10">
        <v>0.028539</v>
      </c>
      <c r="M66" s="10">
        <v>0.028539</v>
      </c>
      <c r="N66" s="10">
        <v>0.028539</v>
      </c>
      <c r="O66" s="10">
        <v>0.028539</v>
      </c>
      <c r="P66" s="11">
        <v>0.028539</v>
      </c>
      <c r="Q66" s="11">
        <v>0.028539</v>
      </c>
      <c r="R66" s="11">
        <v>0.028539</v>
      </c>
      <c r="S66" s="11">
        <v>0.028539</v>
      </c>
      <c r="T66" s="11">
        <v>0.028539</v>
      </c>
      <c r="U66" s="11">
        <v>0.028539</v>
      </c>
      <c r="V66" s="11">
        <v>0.028539</v>
      </c>
    </row>
    <row r="67" spans="1:22" ht="13.5">
      <c r="A67" s="2">
        <v>0.6666666666666666</v>
      </c>
      <c r="B67" s="9">
        <v>0.028539</v>
      </c>
      <c r="C67" s="9">
        <v>0.028539</v>
      </c>
      <c r="D67" s="9">
        <v>0.028539</v>
      </c>
      <c r="E67" s="9">
        <v>0.028539</v>
      </c>
      <c r="F67" s="9">
        <v>0.028539</v>
      </c>
      <c r="G67" s="9">
        <v>0.028539</v>
      </c>
      <c r="H67" s="9">
        <v>0.028539</v>
      </c>
      <c r="I67" s="10">
        <v>0.028539</v>
      </c>
      <c r="J67" s="10">
        <v>0.028539</v>
      </c>
      <c r="K67" s="10">
        <v>0.028539</v>
      </c>
      <c r="L67" s="10">
        <v>0.028539</v>
      </c>
      <c r="M67" s="10">
        <v>0.028539</v>
      </c>
      <c r="N67" s="10">
        <v>0.028539</v>
      </c>
      <c r="O67" s="10">
        <v>0.028539</v>
      </c>
      <c r="P67" s="11">
        <v>0.028539</v>
      </c>
      <c r="Q67" s="11">
        <v>0.028539</v>
      </c>
      <c r="R67" s="11">
        <v>0.028539</v>
      </c>
      <c r="S67" s="11">
        <v>0.028539</v>
      </c>
      <c r="T67" s="11">
        <v>0.028539</v>
      </c>
      <c r="U67" s="11">
        <v>0.028539</v>
      </c>
      <c r="V67" s="11">
        <v>0.028539</v>
      </c>
    </row>
    <row r="68" spans="1:22" ht="13.5">
      <c r="A68" s="2">
        <v>0.6770833333333334</v>
      </c>
      <c r="B68" s="9">
        <v>0.028539</v>
      </c>
      <c r="C68" s="9">
        <v>0.028539</v>
      </c>
      <c r="D68" s="9">
        <v>0.028539</v>
      </c>
      <c r="E68" s="9">
        <v>0.028539</v>
      </c>
      <c r="F68" s="9">
        <v>0.028539</v>
      </c>
      <c r="G68" s="9">
        <v>0.028539</v>
      </c>
      <c r="H68" s="9">
        <v>0.028539</v>
      </c>
      <c r="I68" s="10">
        <v>0.028539</v>
      </c>
      <c r="J68" s="10">
        <v>0.028539</v>
      </c>
      <c r="K68" s="10">
        <v>0.028539</v>
      </c>
      <c r="L68" s="10">
        <v>0.028539</v>
      </c>
      <c r="M68" s="10">
        <v>0.028539</v>
      </c>
      <c r="N68" s="10">
        <v>0.028539</v>
      </c>
      <c r="O68" s="10">
        <v>0.028539</v>
      </c>
      <c r="P68" s="11">
        <v>0.028539</v>
      </c>
      <c r="Q68" s="11">
        <v>0.028539</v>
      </c>
      <c r="R68" s="11">
        <v>0.028539</v>
      </c>
      <c r="S68" s="11">
        <v>0.028539</v>
      </c>
      <c r="T68" s="11">
        <v>0.028539</v>
      </c>
      <c r="U68" s="11">
        <v>0.028539</v>
      </c>
      <c r="V68" s="11">
        <v>0.028539</v>
      </c>
    </row>
    <row r="69" spans="1:22" ht="13.5">
      <c r="A69" s="2">
        <v>0.6875</v>
      </c>
      <c r="B69" s="9">
        <v>0.028539</v>
      </c>
      <c r="C69" s="9">
        <v>0.028539</v>
      </c>
      <c r="D69" s="9">
        <v>0.028539</v>
      </c>
      <c r="E69" s="9">
        <v>0.028539</v>
      </c>
      <c r="F69" s="9">
        <v>0.028539</v>
      </c>
      <c r="G69" s="9">
        <v>0.028539</v>
      </c>
      <c r="H69" s="9">
        <v>0.028539</v>
      </c>
      <c r="I69" s="10">
        <v>0.028539</v>
      </c>
      <c r="J69" s="10">
        <v>0.028539</v>
      </c>
      <c r="K69" s="10">
        <v>0.028539</v>
      </c>
      <c r="L69" s="10">
        <v>0.028539</v>
      </c>
      <c r="M69" s="10">
        <v>0.028539</v>
      </c>
      <c r="N69" s="10">
        <v>0.028539</v>
      </c>
      <c r="O69" s="10">
        <v>0.028539</v>
      </c>
      <c r="P69" s="11">
        <v>0.028539</v>
      </c>
      <c r="Q69" s="11">
        <v>0.028539</v>
      </c>
      <c r="R69" s="11">
        <v>0.028539</v>
      </c>
      <c r="S69" s="11">
        <v>0.028539</v>
      </c>
      <c r="T69" s="11">
        <v>0.028539</v>
      </c>
      <c r="U69" s="11">
        <v>0.028539</v>
      </c>
      <c r="V69" s="11">
        <v>0.028539</v>
      </c>
    </row>
    <row r="70" spans="1:22" ht="13.5">
      <c r="A70" s="2">
        <v>0.6979166666666666</v>
      </c>
      <c r="B70" s="9">
        <v>0.028539</v>
      </c>
      <c r="C70" s="9">
        <v>0.028539</v>
      </c>
      <c r="D70" s="9">
        <v>0.028539</v>
      </c>
      <c r="E70" s="9">
        <v>0.028539</v>
      </c>
      <c r="F70" s="9">
        <v>0.028539</v>
      </c>
      <c r="G70" s="9">
        <v>0.028539</v>
      </c>
      <c r="H70" s="9">
        <v>0.028539</v>
      </c>
      <c r="I70" s="10">
        <v>0.028539</v>
      </c>
      <c r="J70" s="10">
        <v>0.028539</v>
      </c>
      <c r="K70" s="10">
        <v>0.028539</v>
      </c>
      <c r="L70" s="10">
        <v>0.028539</v>
      </c>
      <c r="M70" s="10">
        <v>0.028539</v>
      </c>
      <c r="N70" s="10">
        <v>0.028539</v>
      </c>
      <c r="O70" s="10">
        <v>0.028539</v>
      </c>
      <c r="P70" s="11">
        <v>0.028539</v>
      </c>
      <c r="Q70" s="11">
        <v>0.028539</v>
      </c>
      <c r="R70" s="11">
        <v>0.028539</v>
      </c>
      <c r="S70" s="11">
        <v>0.028539</v>
      </c>
      <c r="T70" s="11">
        <v>0.028539</v>
      </c>
      <c r="U70" s="11">
        <v>0.028539</v>
      </c>
      <c r="V70" s="11">
        <v>0.028539</v>
      </c>
    </row>
    <row r="71" spans="1:22" ht="13.5">
      <c r="A71" s="2">
        <v>0.7083333333333334</v>
      </c>
      <c r="B71" s="9">
        <v>0.028539</v>
      </c>
      <c r="C71" s="9">
        <v>0.028539</v>
      </c>
      <c r="D71" s="9">
        <v>0.028539</v>
      </c>
      <c r="E71" s="9">
        <v>0.028539</v>
      </c>
      <c r="F71" s="9">
        <v>0.028539</v>
      </c>
      <c r="G71" s="9">
        <v>0.028539</v>
      </c>
      <c r="H71" s="9">
        <v>0.028539</v>
      </c>
      <c r="I71" s="10">
        <v>0.028539</v>
      </c>
      <c r="J71" s="10">
        <v>0.028539</v>
      </c>
      <c r="K71" s="10">
        <v>0.028539</v>
      </c>
      <c r="L71" s="10">
        <v>0.028539</v>
      </c>
      <c r="M71" s="10">
        <v>0.028539</v>
      </c>
      <c r="N71" s="10">
        <v>0.028539</v>
      </c>
      <c r="O71" s="10">
        <v>0.028539</v>
      </c>
      <c r="P71" s="11">
        <v>0.028539</v>
      </c>
      <c r="Q71" s="11">
        <v>0.028539</v>
      </c>
      <c r="R71" s="11">
        <v>0.028539</v>
      </c>
      <c r="S71" s="11">
        <v>0.028539</v>
      </c>
      <c r="T71" s="11">
        <v>0.028539</v>
      </c>
      <c r="U71" s="11">
        <v>0.028539</v>
      </c>
      <c r="V71" s="11">
        <v>0.028539</v>
      </c>
    </row>
    <row r="72" spans="1:22" ht="13.5">
      <c r="A72" s="2">
        <v>0.71875</v>
      </c>
      <c r="B72" s="9">
        <v>0.028539</v>
      </c>
      <c r="C72" s="9">
        <v>0.028539</v>
      </c>
      <c r="D72" s="9">
        <v>0.028539</v>
      </c>
      <c r="E72" s="9">
        <v>0.028539</v>
      </c>
      <c r="F72" s="9">
        <v>0.028539</v>
      </c>
      <c r="G72" s="9">
        <v>0.028539</v>
      </c>
      <c r="H72" s="9">
        <v>0.028539</v>
      </c>
      <c r="I72" s="10">
        <v>0.028539</v>
      </c>
      <c r="J72" s="10">
        <v>0.028539</v>
      </c>
      <c r="K72" s="10">
        <v>0.028539</v>
      </c>
      <c r="L72" s="10">
        <v>0.028539</v>
      </c>
      <c r="M72" s="10">
        <v>0.028539</v>
      </c>
      <c r="N72" s="10">
        <v>0.028539</v>
      </c>
      <c r="O72" s="10">
        <v>0.028539</v>
      </c>
      <c r="P72" s="11">
        <v>0.028539</v>
      </c>
      <c r="Q72" s="11">
        <v>0.028539</v>
      </c>
      <c r="R72" s="11">
        <v>0.028539</v>
      </c>
      <c r="S72" s="11">
        <v>0.028539</v>
      </c>
      <c r="T72" s="11">
        <v>0.028539</v>
      </c>
      <c r="U72" s="11">
        <v>0.028539</v>
      </c>
      <c r="V72" s="11">
        <v>0.028539</v>
      </c>
    </row>
    <row r="73" spans="1:22" ht="13.5">
      <c r="A73" s="2">
        <v>0.7291666666666666</v>
      </c>
      <c r="B73" s="9">
        <v>0.028539</v>
      </c>
      <c r="C73" s="9">
        <v>0.028539</v>
      </c>
      <c r="D73" s="9">
        <v>0.028539</v>
      </c>
      <c r="E73" s="9">
        <v>0.028539</v>
      </c>
      <c r="F73" s="9">
        <v>0.028539</v>
      </c>
      <c r="G73" s="9">
        <v>0.028539</v>
      </c>
      <c r="H73" s="9">
        <v>0.028539</v>
      </c>
      <c r="I73" s="10">
        <v>0.028539</v>
      </c>
      <c r="J73" s="10">
        <v>0.028539</v>
      </c>
      <c r="K73" s="10">
        <v>0.028539</v>
      </c>
      <c r="L73" s="10">
        <v>0.028539</v>
      </c>
      <c r="M73" s="10">
        <v>0.028539</v>
      </c>
      <c r="N73" s="10">
        <v>0.028539</v>
      </c>
      <c r="O73" s="10">
        <v>0.028539</v>
      </c>
      <c r="P73" s="11">
        <v>0.028539</v>
      </c>
      <c r="Q73" s="11">
        <v>0.028539</v>
      </c>
      <c r="R73" s="11">
        <v>0.028539</v>
      </c>
      <c r="S73" s="11">
        <v>0.028539</v>
      </c>
      <c r="T73" s="11">
        <v>0.028539</v>
      </c>
      <c r="U73" s="11">
        <v>0.028539</v>
      </c>
      <c r="V73" s="11">
        <v>0.028539</v>
      </c>
    </row>
    <row r="74" spans="1:22" ht="13.5">
      <c r="A74" s="2">
        <v>0.7395833333333334</v>
      </c>
      <c r="B74" s="9">
        <v>0.028539</v>
      </c>
      <c r="C74" s="9">
        <v>0.028539</v>
      </c>
      <c r="D74" s="9">
        <v>0.028539</v>
      </c>
      <c r="E74" s="9">
        <v>0.028539</v>
      </c>
      <c r="F74" s="9">
        <v>0.028539</v>
      </c>
      <c r="G74" s="9">
        <v>0.028539</v>
      </c>
      <c r="H74" s="9">
        <v>0.028539</v>
      </c>
      <c r="I74" s="10">
        <v>0.028539</v>
      </c>
      <c r="J74" s="10">
        <v>0.028539</v>
      </c>
      <c r="K74" s="10">
        <v>0.028539</v>
      </c>
      <c r="L74" s="10">
        <v>0.028539</v>
      </c>
      <c r="M74" s="10">
        <v>0.028539</v>
      </c>
      <c r="N74" s="10">
        <v>0.028539</v>
      </c>
      <c r="O74" s="10">
        <v>0.028539</v>
      </c>
      <c r="P74" s="11">
        <v>0.028539</v>
      </c>
      <c r="Q74" s="11">
        <v>0.028539</v>
      </c>
      <c r="R74" s="11">
        <v>0.028539</v>
      </c>
      <c r="S74" s="11">
        <v>0.028539</v>
      </c>
      <c r="T74" s="11">
        <v>0.028539</v>
      </c>
      <c r="U74" s="11">
        <v>0.028539</v>
      </c>
      <c r="V74" s="11">
        <v>0.028539</v>
      </c>
    </row>
    <row r="75" spans="1:22" ht="13.5">
      <c r="A75" s="2">
        <v>0.75</v>
      </c>
      <c r="B75" s="9">
        <v>0.028539</v>
      </c>
      <c r="C75" s="9">
        <v>0.028539</v>
      </c>
      <c r="D75" s="9">
        <v>0.028539</v>
      </c>
      <c r="E75" s="9">
        <v>0.028539</v>
      </c>
      <c r="F75" s="9">
        <v>0.028539</v>
      </c>
      <c r="G75" s="9">
        <v>0.028539</v>
      </c>
      <c r="H75" s="9">
        <v>0.028539</v>
      </c>
      <c r="I75" s="10">
        <v>0.028539</v>
      </c>
      <c r="J75" s="10">
        <v>0.028539</v>
      </c>
      <c r="K75" s="10">
        <v>0.028539</v>
      </c>
      <c r="L75" s="10">
        <v>0.028539</v>
      </c>
      <c r="M75" s="10">
        <v>0.028539</v>
      </c>
      <c r="N75" s="10">
        <v>0.028539</v>
      </c>
      <c r="O75" s="10">
        <v>0.028539</v>
      </c>
      <c r="P75" s="11">
        <v>0.028539</v>
      </c>
      <c r="Q75" s="11">
        <v>0.028539</v>
      </c>
      <c r="R75" s="11">
        <v>0.028539</v>
      </c>
      <c r="S75" s="11">
        <v>0.028539</v>
      </c>
      <c r="T75" s="11">
        <v>0.028539</v>
      </c>
      <c r="U75" s="11">
        <v>0.028539</v>
      </c>
      <c r="V75" s="11">
        <v>0.028539</v>
      </c>
    </row>
    <row r="76" spans="1:22" ht="13.5">
      <c r="A76" s="2">
        <v>0.7604166666666666</v>
      </c>
      <c r="B76" s="9">
        <v>0.028539</v>
      </c>
      <c r="C76" s="9">
        <v>0.028539</v>
      </c>
      <c r="D76" s="9">
        <v>0.028539</v>
      </c>
      <c r="E76" s="9">
        <v>0.028539</v>
      </c>
      <c r="F76" s="9">
        <v>0.028539</v>
      </c>
      <c r="G76" s="9">
        <v>0.028539</v>
      </c>
      <c r="H76" s="9">
        <v>0.028539</v>
      </c>
      <c r="I76" s="10">
        <v>0.028539</v>
      </c>
      <c r="J76" s="10">
        <v>0.028539</v>
      </c>
      <c r="K76" s="10">
        <v>0.028539</v>
      </c>
      <c r="L76" s="10">
        <v>0.028539</v>
      </c>
      <c r="M76" s="10">
        <v>0.028539</v>
      </c>
      <c r="N76" s="10">
        <v>0.028539</v>
      </c>
      <c r="O76" s="10">
        <v>0.028539</v>
      </c>
      <c r="P76" s="11">
        <v>0.028539</v>
      </c>
      <c r="Q76" s="11">
        <v>0.028539</v>
      </c>
      <c r="R76" s="11">
        <v>0.028539</v>
      </c>
      <c r="S76" s="11">
        <v>0.028539</v>
      </c>
      <c r="T76" s="11">
        <v>0.028539</v>
      </c>
      <c r="U76" s="11">
        <v>0.028539</v>
      </c>
      <c r="V76" s="11">
        <v>0.028539</v>
      </c>
    </row>
    <row r="77" spans="1:22" ht="13.5">
      <c r="A77" s="2">
        <v>0.7708333333333334</v>
      </c>
      <c r="B77" s="9">
        <v>0.028539</v>
      </c>
      <c r="C77" s="9">
        <v>0.028539</v>
      </c>
      <c r="D77" s="9">
        <v>0.028539</v>
      </c>
      <c r="E77" s="9">
        <v>0.028539</v>
      </c>
      <c r="F77" s="9">
        <v>0.028539</v>
      </c>
      <c r="G77" s="9">
        <v>0.028539</v>
      </c>
      <c r="H77" s="9">
        <v>0.028539</v>
      </c>
      <c r="I77" s="10">
        <v>0.028539</v>
      </c>
      <c r="J77" s="10">
        <v>0.028539</v>
      </c>
      <c r="K77" s="10">
        <v>0.028539</v>
      </c>
      <c r="L77" s="10">
        <v>0.028539</v>
      </c>
      <c r="M77" s="10">
        <v>0.028539</v>
      </c>
      <c r="N77" s="10">
        <v>0.028539</v>
      </c>
      <c r="O77" s="10">
        <v>0.028539</v>
      </c>
      <c r="P77" s="11">
        <v>0.028539</v>
      </c>
      <c r="Q77" s="11">
        <v>0.028539</v>
      </c>
      <c r="R77" s="11">
        <v>0.028539</v>
      </c>
      <c r="S77" s="11">
        <v>0.028539</v>
      </c>
      <c r="T77" s="11">
        <v>0.028539</v>
      </c>
      <c r="U77" s="11">
        <v>0.028539</v>
      </c>
      <c r="V77" s="11">
        <v>0.028539</v>
      </c>
    </row>
    <row r="78" spans="1:22" ht="13.5">
      <c r="A78" s="2">
        <v>0.78125</v>
      </c>
      <c r="B78" s="9">
        <v>0.028539</v>
      </c>
      <c r="C78" s="9">
        <v>0.028539</v>
      </c>
      <c r="D78" s="9">
        <v>0.028539</v>
      </c>
      <c r="E78" s="9">
        <v>0.028539</v>
      </c>
      <c r="F78" s="9">
        <v>0.028539</v>
      </c>
      <c r="G78" s="9">
        <v>0.028539</v>
      </c>
      <c r="H78" s="9">
        <v>0.028539</v>
      </c>
      <c r="I78" s="10">
        <v>0.028539</v>
      </c>
      <c r="J78" s="10">
        <v>0.028539</v>
      </c>
      <c r="K78" s="10">
        <v>0.028539</v>
      </c>
      <c r="L78" s="10">
        <v>0.028539</v>
      </c>
      <c r="M78" s="10">
        <v>0.028539</v>
      </c>
      <c r="N78" s="10">
        <v>0.028539</v>
      </c>
      <c r="O78" s="10">
        <v>0.028539</v>
      </c>
      <c r="P78" s="11">
        <v>0.028539</v>
      </c>
      <c r="Q78" s="11">
        <v>0.028539</v>
      </c>
      <c r="R78" s="11">
        <v>0.028539</v>
      </c>
      <c r="S78" s="11">
        <v>0.028539</v>
      </c>
      <c r="T78" s="11">
        <v>0.028539</v>
      </c>
      <c r="U78" s="11">
        <v>0.028539</v>
      </c>
      <c r="V78" s="11">
        <v>0.028539</v>
      </c>
    </row>
    <row r="79" spans="1:22" ht="13.5">
      <c r="A79" s="2">
        <v>0.7916666666666666</v>
      </c>
      <c r="B79" s="9">
        <v>0.028539</v>
      </c>
      <c r="C79" s="9">
        <v>0.028539</v>
      </c>
      <c r="D79" s="9">
        <v>0.028539</v>
      </c>
      <c r="E79" s="9">
        <v>0.028539</v>
      </c>
      <c r="F79" s="9">
        <v>0.028539</v>
      </c>
      <c r="G79" s="9">
        <v>0.028539</v>
      </c>
      <c r="H79" s="9">
        <v>0.028539</v>
      </c>
      <c r="I79" s="10">
        <v>0.028539</v>
      </c>
      <c r="J79" s="10">
        <v>0.028539</v>
      </c>
      <c r="K79" s="10">
        <v>0.028539</v>
      </c>
      <c r="L79" s="10">
        <v>0.028539</v>
      </c>
      <c r="M79" s="10">
        <v>0.028539</v>
      </c>
      <c r="N79" s="10">
        <v>0.028539</v>
      </c>
      <c r="O79" s="10">
        <v>0.028539</v>
      </c>
      <c r="P79" s="11">
        <v>0.028539</v>
      </c>
      <c r="Q79" s="11">
        <v>0.028539</v>
      </c>
      <c r="R79" s="11">
        <v>0.028539</v>
      </c>
      <c r="S79" s="11">
        <v>0.028539</v>
      </c>
      <c r="T79" s="11">
        <v>0.028539</v>
      </c>
      <c r="U79" s="11">
        <v>0.028539</v>
      </c>
      <c r="V79" s="11">
        <v>0.028539</v>
      </c>
    </row>
    <row r="80" spans="1:22" ht="13.5">
      <c r="A80" s="2">
        <v>0.8020833333333334</v>
      </c>
      <c r="B80" s="9">
        <v>0.028539</v>
      </c>
      <c r="C80" s="9">
        <v>0.028539</v>
      </c>
      <c r="D80" s="9">
        <v>0.028539</v>
      </c>
      <c r="E80" s="9">
        <v>0.028539</v>
      </c>
      <c r="F80" s="9">
        <v>0.028539</v>
      </c>
      <c r="G80" s="9">
        <v>0.028539</v>
      </c>
      <c r="H80" s="9">
        <v>0.028539</v>
      </c>
      <c r="I80" s="10">
        <v>0.028539</v>
      </c>
      <c r="J80" s="10">
        <v>0.028539</v>
      </c>
      <c r="K80" s="10">
        <v>0.028539</v>
      </c>
      <c r="L80" s="10">
        <v>0.028539</v>
      </c>
      <c r="M80" s="10">
        <v>0.028539</v>
      </c>
      <c r="N80" s="10">
        <v>0.028539</v>
      </c>
      <c r="O80" s="10">
        <v>0.028539</v>
      </c>
      <c r="P80" s="11">
        <v>0.028539</v>
      </c>
      <c r="Q80" s="11">
        <v>0.028539</v>
      </c>
      <c r="R80" s="11">
        <v>0.028539</v>
      </c>
      <c r="S80" s="11">
        <v>0.028539</v>
      </c>
      <c r="T80" s="11">
        <v>0.028539</v>
      </c>
      <c r="U80" s="11">
        <v>0.028539</v>
      </c>
      <c r="V80" s="11">
        <v>0.028539</v>
      </c>
    </row>
    <row r="81" spans="1:22" ht="13.5">
      <c r="A81" s="2">
        <v>0.8125</v>
      </c>
      <c r="B81" s="9">
        <v>0.028539</v>
      </c>
      <c r="C81" s="9">
        <v>0.028539</v>
      </c>
      <c r="D81" s="9">
        <v>0.028539</v>
      </c>
      <c r="E81" s="9">
        <v>0.028539</v>
      </c>
      <c r="F81" s="9">
        <v>0.028539</v>
      </c>
      <c r="G81" s="9">
        <v>0.028539</v>
      </c>
      <c r="H81" s="9">
        <v>0.028539</v>
      </c>
      <c r="I81" s="10">
        <v>0.028539</v>
      </c>
      <c r="J81" s="10">
        <v>0.028539</v>
      </c>
      <c r="K81" s="10">
        <v>0.028539</v>
      </c>
      <c r="L81" s="10">
        <v>0.028539</v>
      </c>
      <c r="M81" s="10">
        <v>0.028539</v>
      </c>
      <c r="N81" s="10">
        <v>0.028539</v>
      </c>
      <c r="O81" s="10">
        <v>0.028539</v>
      </c>
      <c r="P81" s="11">
        <v>0.028539</v>
      </c>
      <c r="Q81" s="11">
        <v>0.028539</v>
      </c>
      <c r="R81" s="11">
        <v>0.028539</v>
      </c>
      <c r="S81" s="11">
        <v>0.028539</v>
      </c>
      <c r="T81" s="11">
        <v>0.028539</v>
      </c>
      <c r="U81" s="11">
        <v>0.028539</v>
      </c>
      <c r="V81" s="11">
        <v>0.028539</v>
      </c>
    </row>
    <row r="82" spans="1:22" ht="13.5">
      <c r="A82" s="2">
        <v>0.8229166666666666</v>
      </c>
      <c r="B82" s="9">
        <v>0.028539</v>
      </c>
      <c r="C82" s="9">
        <v>0.028539</v>
      </c>
      <c r="D82" s="9">
        <v>0.028539</v>
      </c>
      <c r="E82" s="9">
        <v>0.028539</v>
      </c>
      <c r="F82" s="9">
        <v>0.028539</v>
      </c>
      <c r="G82" s="9">
        <v>0.028539</v>
      </c>
      <c r="H82" s="9">
        <v>0.028539</v>
      </c>
      <c r="I82" s="10">
        <v>0.028539</v>
      </c>
      <c r="J82" s="10">
        <v>0.028539</v>
      </c>
      <c r="K82" s="10">
        <v>0.028539</v>
      </c>
      <c r="L82" s="10">
        <v>0.028539</v>
      </c>
      <c r="M82" s="10">
        <v>0.028539</v>
      </c>
      <c r="N82" s="10">
        <v>0.028539</v>
      </c>
      <c r="O82" s="10">
        <v>0.028539</v>
      </c>
      <c r="P82" s="11">
        <v>0.028539</v>
      </c>
      <c r="Q82" s="11">
        <v>0.028539</v>
      </c>
      <c r="R82" s="11">
        <v>0.028539</v>
      </c>
      <c r="S82" s="11">
        <v>0.028539</v>
      </c>
      <c r="T82" s="11">
        <v>0.028539</v>
      </c>
      <c r="U82" s="11">
        <v>0.028539</v>
      </c>
      <c r="V82" s="11">
        <v>0.028539</v>
      </c>
    </row>
    <row r="83" spans="1:22" ht="13.5">
      <c r="A83" s="2">
        <v>0.8333333333333334</v>
      </c>
      <c r="B83" s="9">
        <v>0.028539</v>
      </c>
      <c r="C83" s="9">
        <v>0.028539</v>
      </c>
      <c r="D83" s="9">
        <v>0.028539</v>
      </c>
      <c r="E83" s="9">
        <v>0.028539</v>
      </c>
      <c r="F83" s="9">
        <v>0.028539</v>
      </c>
      <c r="G83" s="9">
        <v>0.028539</v>
      </c>
      <c r="H83" s="9">
        <v>0.028539</v>
      </c>
      <c r="I83" s="10">
        <v>0.028539</v>
      </c>
      <c r="J83" s="10">
        <v>0.028539</v>
      </c>
      <c r="K83" s="10">
        <v>0.028539</v>
      </c>
      <c r="L83" s="10">
        <v>0.028539</v>
      </c>
      <c r="M83" s="10">
        <v>0.028539</v>
      </c>
      <c r="N83" s="10">
        <v>0.028539</v>
      </c>
      <c r="O83" s="10">
        <v>0.028539</v>
      </c>
      <c r="P83" s="11">
        <v>0.028539</v>
      </c>
      <c r="Q83" s="11">
        <v>0.028539</v>
      </c>
      <c r="R83" s="11">
        <v>0.028539</v>
      </c>
      <c r="S83" s="11">
        <v>0.028539</v>
      </c>
      <c r="T83" s="11">
        <v>0.028539</v>
      </c>
      <c r="U83" s="11">
        <v>0.028539</v>
      </c>
      <c r="V83" s="11">
        <v>0.028539</v>
      </c>
    </row>
    <row r="84" spans="1:22" ht="13.5">
      <c r="A84" s="2">
        <v>0.84375</v>
      </c>
      <c r="B84" s="9">
        <v>0.028539</v>
      </c>
      <c r="C84" s="9">
        <v>0.028539</v>
      </c>
      <c r="D84" s="9">
        <v>0.028539</v>
      </c>
      <c r="E84" s="9">
        <v>0.028539</v>
      </c>
      <c r="F84" s="9">
        <v>0.028539</v>
      </c>
      <c r="G84" s="9">
        <v>0.028539</v>
      </c>
      <c r="H84" s="9">
        <v>0.028539</v>
      </c>
      <c r="I84" s="10">
        <v>0.028539</v>
      </c>
      <c r="J84" s="10">
        <v>0.028539</v>
      </c>
      <c r="K84" s="10">
        <v>0.028539</v>
      </c>
      <c r="L84" s="10">
        <v>0.028539</v>
      </c>
      <c r="M84" s="10">
        <v>0.028539</v>
      </c>
      <c r="N84" s="10">
        <v>0.028539</v>
      </c>
      <c r="O84" s="10">
        <v>0.028539</v>
      </c>
      <c r="P84" s="11">
        <v>0.028539</v>
      </c>
      <c r="Q84" s="11">
        <v>0.028539</v>
      </c>
      <c r="R84" s="11">
        <v>0.028539</v>
      </c>
      <c r="S84" s="11">
        <v>0.028539</v>
      </c>
      <c r="T84" s="11">
        <v>0.028539</v>
      </c>
      <c r="U84" s="11">
        <v>0.028539</v>
      </c>
      <c r="V84" s="11">
        <v>0.028539</v>
      </c>
    </row>
    <row r="85" spans="1:22" ht="13.5">
      <c r="A85" s="2">
        <v>0.8541666666666666</v>
      </c>
      <c r="B85" s="9">
        <v>0.028539</v>
      </c>
      <c r="C85" s="9">
        <v>0.028539</v>
      </c>
      <c r="D85" s="9">
        <v>0.028539</v>
      </c>
      <c r="E85" s="9">
        <v>0.028539</v>
      </c>
      <c r="F85" s="9">
        <v>0.028539</v>
      </c>
      <c r="G85" s="9">
        <v>0.028539</v>
      </c>
      <c r="H85" s="9">
        <v>0.028539</v>
      </c>
      <c r="I85" s="10">
        <v>0.028539</v>
      </c>
      <c r="J85" s="10">
        <v>0.028539</v>
      </c>
      <c r="K85" s="10">
        <v>0.028539</v>
      </c>
      <c r="L85" s="10">
        <v>0.028539</v>
      </c>
      <c r="M85" s="10">
        <v>0.028539</v>
      </c>
      <c r="N85" s="10">
        <v>0.028539</v>
      </c>
      <c r="O85" s="10">
        <v>0.028539</v>
      </c>
      <c r="P85" s="11">
        <v>0.028539</v>
      </c>
      <c r="Q85" s="11">
        <v>0.028539</v>
      </c>
      <c r="R85" s="11">
        <v>0.028539</v>
      </c>
      <c r="S85" s="11">
        <v>0.028539</v>
      </c>
      <c r="T85" s="11">
        <v>0.028539</v>
      </c>
      <c r="U85" s="11">
        <v>0.028539</v>
      </c>
      <c r="V85" s="11">
        <v>0.028539</v>
      </c>
    </row>
    <row r="86" spans="1:22" ht="13.5">
      <c r="A86" s="2">
        <v>0.8645833333333334</v>
      </c>
      <c r="B86" s="9">
        <v>0.028539</v>
      </c>
      <c r="C86" s="9">
        <v>0.028539</v>
      </c>
      <c r="D86" s="9">
        <v>0.028539</v>
      </c>
      <c r="E86" s="9">
        <v>0.028539</v>
      </c>
      <c r="F86" s="9">
        <v>0.028539</v>
      </c>
      <c r="G86" s="9">
        <v>0.028539</v>
      </c>
      <c r="H86" s="9">
        <v>0.028539</v>
      </c>
      <c r="I86" s="10">
        <v>0.028539</v>
      </c>
      <c r="J86" s="10">
        <v>0.028539</v>
      </c>
      <c r="K86" s="10">
        <v>0.028539</v>
      </c>
      <c r="L86" s="10">
        <v>0.028539</v>
      </c>
      <c r="M86" s="10">
        <v>0.028539</v>
      </c>
      <c r="N86" s="10">
        <v>0.028539</v>
      </c>
      <c r="O86" s="10">
        <v>0.028539</v>
      </c>
      <c r="P86" s="11">
        <v>0.028539</v>
      </c>
      <c r="Q86" s="11">
        <v>0.028539</v>
      </c>
      <c r="R86" s="11">
        <v>0.028539</v>
      </c>
      <c r="S86" s="11">
        <v>0.028539</v>
      </c>
      <c r="T86" s="11">
        <v>0.028539</v>
      </c>
      <c r="U86" s="11">
        <v>0.028539</v>
      </c>
      <c r="V86" s="11">
        <v>0.028539</v>
      </c>
    </row>
    <row r="87" spans="1:22" ht="13.5">
      <c r="A87" s="2">
        <v>0.875</v>
      </c>
      <c r="B87" s="9">
        <v>0.028539</v>
      </c>
      <c r="C87" s="9">
        <v>0.028539</v>
      </c>
      <c r="D87" s="9">
        <v>0.028539</v>
      </c>
      <c r="E87" s="9">
        <v>0.028539</v>
      </c>
      <c r="F87" s="9">
        <v>0.028539</v>
      </c>
      <c r="G87" s="9">
        <v>0.028539</v>
      </c>
      <c r="H87" s="9">
        <v>0.028539</v>
      </c>
      <c r="I87" s="10">
        <v>0.028539</v>
      </c>
      <c r="J87" s="10">
        <v>0.028539</v>
      </c>
      <c r="K87" s="10">
        <v>0.028539</v>
      </c>
      <c r="L87" s="10">
        <v>0.028539</v>
      </c>
      <c r="M87" s="10">
        <v>0.028539</v>
      </c>
      <c r="N87" s="10">
        <v>0.028539</v>
      </c>
      <c r="O87" s="10">
        <v>0.028539</v>
      </c>
      <c r="P87" s="11">
        <v>0.028539</v>
      </c>
      <c r="Q87" s="11">
        <v>0.028539</v>
      </c>
      <c r="R87" s="11">
        <v>0.028539</v>
      </c>
      <c r="S87" s="11">
        <v>0.028539</v>
      </c>
      <c r="T87" s="11">
        <v>0.028539</v>
      </c>
      <c r="U87" s="11">
        <v>0.028539</v>
      </c>
      <c r="V87" s="11">
        <v>0.028539</v>
      </c>
    </row>
    <row r="88" spans="1:22" ht="13.5">
      <c r="A88" s="2">
        <v>0.8854166666666666</v>
      </c>
      <c r="B88" s="9">
        <v>0.028539</v>
      </c>
      <c r="C88" s="9">
        <v>0.028539</v>
      </c>
      <c r="D88" s="9">
        <v>0.028539</v>
      </c>
      <c r="E88" s="9">
        <v>0.028539</v>
      </c>
      <c r="F88" s="9">
        <v>0.028539</v>
      </c>
      <c r="G88" s="9">
        <v>0.028539</v>
      </c>
      <c r="H88" s="9">
        <v>0.028539</v>
      </c>
      <c r="I88" s="10">
        <v>0.028539</v>
      </c>
      <c r="J88" s="10">
        <v>0.028539</v>
      </c>
      <c r="K88" s="10">
        <v>0.028539</v>
      </c>
      <c r="L88" s="10">
        <v>0.028539</v>
      </c>
      <c r="M88" s="10">
        <v>0.028539</v>
      </c>
      <c r="N88" s="10">
        <v>0.028539</v>
      </c>
      <c r="O88" s="10">
        <v>0.028539</v>
      </c>
      <c r="P88" s="11">
        <v>0.028539</v>
      </c>
      <c r="Q88" s="11">
        <v>0.028539</v>
      </c>
      <c r="R88" s="11">
        <v>0.028539</v>
      </c>
      <c r="S88" s="11">
        <v>0.028539</v>
      </c>
      <c r="T88" s="11">
        <v>0.028539</v>
      </c>
      <c r="U88" s="11">
        <v>0.028539</v>
      </c>
      <c r="V88" s="11">
        <v>0.028539</v>
      </c>
    </row>
    <row r="89" spans="1:22" ht="13.5">
      <c r="A89" s="2">
        <v>0.8958333333333334</v>
      </c>
      <c r="B89" s="9">
        <v>0.028539</v>
      </c>
      <c r="C89" s="9">
        <v>0.028539</v>
      </c>
      <c r="D89" s="9">
        <v>0.028539</v>
      </c>
      <c r="E89" s="9">
        <v>0.028539</v>
      </c>
      <c r="F89" s="9">
        <v>0.028539</v>
      </c>
      <c r="G89" s="9">
        <v>0.028539</v>
      </c>
      <c r="H89" s="9">
        <v>0.028539</v>
      </c>
      <c r="I89" s="10">
        <v>0.028539</v>
      </c>
      <c r="J89" s="10">
        <v>0.028539</v>
      </c>
      <c r="K89" s="10">
        <v>0.028539</v>
      </c>
      <c r="L89" s="10">
        <v>0.028539</v>
      </c>
      <c r="M89" s="10">
        <v>0.028539</v>
      </c>
      <c r="N89" s="10">
        <v>0.028539</v>
      </c>
      <c r="O89" s="10">
        <v>0.028539</v>
      </c>
      <c r="P89" s="11">
        <v>0.028539</v>
      </c>
      <c r="Q89" s="11">
        <v>0.028539</v>
      </c>
      <c r="R89" s="11">
        <v>0.028539</v>
      </c>
      <c r="S89" s="11">
        <v>0.028539</v>
      </c>
      <c r="T89" s="11">
        <v>0.028539</v>
      </c>
      <c r="U89" s="11">
        <v>0.028539</v>
      </c>
      <c r="V89" s="11">
        <v>0.028539</v>
      </c>
    </row>
    <row r="90" spans="1:22" ht="13.5">
      <c r="A90" s="2">
        <v>0.90625</v>
      </c>
      <c r="B90" s="9">
        <v>0.028539</v>
      </c>
      <c r="C90" s="9">
        <v>0.028539</v>
      </c>
      <c r="D90" s="9">
        <v>0.028539</v>
      </c>
      <c r="E90" s="9">
        <v>0.028539</v>
      </c>
      <c r="F90" s="9">
        <v>0.028539</v>
      </c>
      <c r="G90" s="9">
        <v>0.028539</v>
      </c>
      <c r="H90" s="9">
        <v>0.028539</v>
      </c>
      <c r="I90" s="10">
        <v>0.028539</v>
      </c>
      <c r="J90" s="10">
        <v>0.028539</v>
      </c>
      <c r="K90" s="10">
        <v>0.028539</v>
      </c>
      <c r="L90" s="10">
        <v>0.028539</v>
      </c>
      <c r="M90" s="10">
        <v>0.028539</v>
      </c>
      <c r="N90" s="10">
        <v>0.028539</v>
      </c>
      <c r="O90" s="10">
        <v>0.028539</v>
      </c>
      <c r="P90" s="11">
        <v>0.028539</v>
      </c>
      <c r="Q90" s="11">
        <v>0.028539</v>
      </c>
      <c r="R90" s="11">
        <v>0.028539</v>
      </c>
      <c r="S90" s="11">
        <v>0.028539</v>
      </c>
      <c r="T90" s="11">
        <v>0.028539</v>
      </c>
      <c r="U90" s="11">
        <v>0.028539</v>
      </c>
      <c r="V90" s="11">
        <v>0.028539</v>
      </c>
    </row>
    <row r="91" spans="1:22" ht="13.5">
      <c r="A91" s="2">
        <v>0.9166666666666666</v>
      </c>
      <c r="B91" s="9">
        <v>0.028539</v>
      </c>
      <c r="C91" s="9">
        <v>0.028539</v>
      </c>
      <c r="D91" s="9">
        <v>0.028539</v>
      </c>
      <c r="E91" s="9">
        <v>0.028539</v>
      </c>
      <c r="F91" s="9">
        <v>0.028539</v>
      </c>
      <c r="G91" s="9">
        <v>0.028539</v>
      </c>
      <c r="H91" s="9">
        <v>0.028539</v>
      </c>
      <c r="I91" s="10">
        <v>0.028539</v>
      </c>
      <c r="J91" s="10">
        <v>0.028539</v>
      </c>
      <c r="K91" s="10">
        <v>0.028539</v>
      </c>
      <c r="L91" s="10">
        <v>0.028539</v>
      </c>
      <c r="M91" s="10">
        <v>0.028539</v>
      </c>
      <c r="N91" s="10">
        <v>0.028539</v>
      </c>
      <c r="O91" s="10">
        <v>0.028539</v>
      </c>
      <c r="P91" s="11">
        <v>0.028539</v>
      </c>
      <c r="Q91" s="11">
        <v>0.028539</v>
      </c>
      <c r="R91" s="11">
        <v>0.028539</v>
      </c>
      <c r="S91" s="11">
        <v>0.028539</v>
      </c>
      <c r="T91" s="11">
        <v>0.028539</v>
      </c>
      <c r="U91" s="11">
        <v>0.028539</v>
      </c>
      <c r="V91" s="11">
        <v>0.028539</v>
      </c>
    </row>
    <row r="92" spans="1:22" ht="13.5">
      <c r="A92" s="2">
        <v>0.9270833333333334</v>
      </c>
      <c r="B92" s="9">
        <v>0.028539</v>
      </c>
      <c r="C92" s="9">
        <v>0.028539</v>
      </c>
      <c r="D92" s="9">
        <v>0.028539</v>
      </c>
      <c r="E92" s="9">
        <v>0.028539</v>
      </c>
      <c r="F92" s="9">
        <v>0.028539</v>
      </c>
      <c r="G92" s="9">
        <v>0.028539</v>
      </c>
      <c r="H92" s="9">
        <v>0.028539</v>
      </c>
      <c r="I92" s="10">
        <v>0.028539</v>
      </c>
      <c r="J92" s="10">
        <v>0.028539</v>
      </c>
      <c r="K92" s="10">
        <v>0.028539</v>
      </c>
      <c r="L92" s="10">
        <v>0.028539</v>
      </c>
      <c r="M92" s="10">
        <v>0.028539</v>
      </c>
      <c r="N92" s="10">
        <v>0.028539</v>
      </c>
      <c r="O92" s="10">
        <v>0.028539</v>
      </c>
      <c r="P92" s="11">
        <v>0.028539</v>
      </c>
      <c r="Q92" s="11">
        <v>0.028539</v>
      </c>
      <c r="R92" s="11">
        <v>0.028539</v>
      </c>
      <c r="S92" s="11">
        <v>0.028539</v>
      </c>
      <c r="T92" s="11">
        <v>0.028539</v>
      </c>
      <c r="U92" s="11">
        <v>0.028539</v>
      </c>
      <c r="V92" s="11">
        <v>0.028539</v>
      </c>
    </row>
    <row r="93" spans="1:22" ht="13.5">
      <c r="A93" s="2">
        <v>0.9375</v>
      </c>
      <c r="B93" s="9">
        <v>0.028539</v>
      </c>
      <c r="C93" s="9">
        <v>0.028539</v>
      </c>
      <c r="D93" s="9">
        <v>0.028539</v>
      </c>
      <c r="E93" s="9">
        <v>0.028539</v>
      </c>
      <c r="F93" s="9">
        <v>0.028539</v>
      </c>
      <c r="G93" s="9">
        <v>0.028539</v>
      </c>
      <c r="H93" s="9">
        <v>0.028539</v>
      </c>
      <c r="I93" s="10">
        <v>0.028539</v>
      </c>
      <c r="J93" s="10">
        <v>0.028539</v>
      </c>
      <c r="K93" s="10">
        <v>0.028539</v>
      </c>
      <c r="L93" s="10">
        <v>0.028539</v>
      </c>
      <c r="M93" s="10">
        <v>0.028539</v>
      </c>
      <c r="N93" s="10">
        <v>0.028539</v>
      </c>
      <c r="O93" s="10">
        <v>0.028539</v>
      </c>
      <c r="P93" s="11">
        <v>0.028539</v>
      </c>
      <c r="Q93" s="11">
        <v>0.028539</v>
      </c>
      <c r="R93" s="11">
        <v>0.028539</v>
      </c>
      <c r="S93" s="11">
        <v>0.028539</v>
      </c>
      <c r="T93" s="11">
        <v>0.028539</v>
      </c>
      <c r="U93" s="11">
        <v>0.028539</v>
      </c>
      <c r="V93" s="11">
        <v>0.028539</v>
      </c>
    </row>
    <row r="94" spans="1:22" ht="13.5">
      <c r="A94" s="2">
        <v>0.9479166666666666</v>
      </c>
      <c r="B94" s="9">
        <v>0.028539</v>
      </c>
      <c r="C94" s="9">
        <v>0.028539</v>
      </c>
      <c r="D94" s="9">
        <v>0.028539</v>
      </c>
      <c r="E94" s="9">
        <v>0.028539</v>
      </c>
      <c r="F94" s="9">
        <v>0.028539</v>
      </c>
      <c r="G94" s="9">
        <v>0.028539</v>
      </c>
      <c r="H94" s="9">
        <v>0.028539</v>
      </c>
      <c r="I94" s="10">
        <v>0.028539</v>
      </c>
      <c r="J94" s="10">
        <v>0.028539</v>
      </c>
      <c r="K94" s="10">
        <v>0.028539</v>
      </c>
      <c r="L94" s="10">
        <v>0.028539</v>
      </c>
      <c r="M94" s="10">
        <v>0.028539</v>
      </c>
      <c r="N94" s="10">
        <v>0.028539</v>
      </c>
      <c r="O94" s="10">
        <v>0.028539</v>
      </c>
      <c r="P94" s="11">
        <v>0.028539</v>
      </c>
      <c r="Q94" s="11">
        <v>0.028539</v>
      </c>
      <c r="R94" s="11">
        <v>0.028539</v>
      </c>
      <c r="S94" s="11">
        <v>0.028539</v>
      </c>
      <c r="T94" s="11">
        <v>0.028539</v>
      </c>
      <c r="U94" s="11">
        <v>0.028539</v>
      </c>
      <c r="V94" s="11">
        <v>0.028539</v>
      </c>
    </row>
    <row r="95" spans="1:22" ht="13.5">
      <c r="A95" s="2">
        <v>0.9583333333333334</v>
      </c>
      <c r="B95" s="9">
        <v>0.028539</v>
      </c>
      <c r="C95" s="9">
        <v>0.028539</v>
      </c>
      <c r="D95" s="9">
        <v>0.028539</v>
      </c>
      <c r="E95" s="9">
        <v>0.028539</v>
      </c>
      <c r="F95" s="9">
        <v>0.028539</v>
      </c>
      <c r="G95" s="9">
        <v>0.028539</v>
      </c>
      <c r="H95" s="9">
        <v>0.028539</v>
      </c>
      <c r="I95" s="10">
        <v>0.028539</v>
      </c>
      <c r="J95" s="10">
        <v>0.028539</v>
      </c>
      <c r="K95" s="10">
        <v>0.028539</v>
      </c>
      <c r="L95" s="10">
        <v>0.028539</v>
      </c>
      <c r="M95" s="10">
        <v>0.028539</v>
      </c>
      <c r="N95" s="10">
        <v>0.028539</v>
      </c>
      <c r="O95" s="10">
        <v>0.028539</v>
      </c>
      <c r="P95" s="11">
        <v>0.028539</v>
      </c>
      <c r="Q95" s="11">
        <v>0.028539</v>
      </c>
      <c r="R95" s="11">
        <v>0.028539</v>
      </c>
      <c r="S95" s="11">
        <v>0.028539</v>
      </c>
      <c r="T95" s="11">
        <v>0.028539</v>
      </c>
      <c r="U95" s="11">
        <v>0.028539</v>
      </c>
      <c r="V95" s="11">
        <v>0.028539</v>
      </c>
    </row>
    <row r="96" spans="1:22" ht="13.5">
      <c r="A96" s="2">
        <v>0.96875</v>
      </c>
      <c r="B96" s="9">
        <v>0.028539</v>
      </c>
      <c r="C96" s="9">
        <v>0.028539</v>
      </c>
      <c r="D96" s="9">
        <v>0.028539</v>
      </c>
      <c r="E96" s="9">
        <v>0.028539</v>
      </c>
      <c r="F96" s="9">
        <v>0.028539</v>
      </c>
      <c r="G96" s="9">
        <v>0.028539</v>
      </c>
      <c r="H96" s="9">
        <v>0.028539</v>
      </c>
      <c r="I96" s="10">
        <v>0.028539</v>
      </c>
      <c r="J96" s="10">
        <v>0.028539</v>
      </c>
      <c r="K96" s="10">
        <v>0.028539</v>
      </c>
      <c r="L96" s="10">
        <v>0.028539</v>
      </c>
      <c r="M96" s="10">
        <v>0.028539</v>
      </c>
      <c r="N96" s="10">
        <v>0.028539</v>
      </c>
      <c r="O96" s="10">
        <v>0.028539</v>
      </c>
      <c r="P96" s="11">
        <v>0.028539</v>
      </c>
      <c r="Q96" s="11">
        <v>0.028539</v>
      </c>
      <c r="R96" s="11">
        <v>0.028539</v>
      </c>
      <c r="S96" s="11">
        <v>0.028539</v>
      </c>
      <c r="T96" s="11">
        <v>0.028539</v>
      </c>
      <c r="U96" s="11">
        <v>0.028539</v>
      </c>
      <c r="V96" s="11">
        <v>0.028539</v>
      </c>
    </row>
    <row r="97" spans="1:22" ht="13.5">
      <c r="A97" s="2">
        <v>0.9791666666666666</v>
      </c>
      <c r="B97" s="9">
        <v>0.028539</v>
      </c>
      <c r="C97" s="9">
        <v>0.028539</v>
      </c>
      <c r="D97" s="9">
        <v>0.028539</v>
      </c>
      <c r="E97" s="9">
        <v>0.028539</v>
      </c>
      <c r="F97" s="9">
        <v>0.028539</v>
      </c>
      <c r="G97" s="9">
        <v>0.028539</v>
      </c>
      <c r="H97" s="9">
        <v>0.028539</v>
      </c>
      <c r="I97" s="10">
        <v>0.028539</v>
      </c>
      <c r="J97" s="10">
        <v>0.028539</v>
      </c>
      <c r="K97" s="10">
        <v>0.028539</v>
      </c>
      <c r="L97" s="10">
        <v>0.028539</v>
      </c>
      <c r="M97" s="10">
        <v>0.028539</v>
      </c>
      <c r="N97" s="10">
        <v>0.028539</v>
      </c>
      <c r="O97" s="10">
        <v>0.028539</v>
      </c>
      <c r="P97" s="11">
        <v>0.028539</v>
      </c>
      <c r="Q97" s="11">
        <v>0.028539</v>
      </c>
      <c r="R97" s="11">
        <v>0.028539</v>
      </c>
      <c r="S97" s="11">
        <v>0.028539</v>
      </c>
      <c r="T97" s="11">
        <v>0.028539</v>
      </c>
      <c r="U97" s="11">
        <v>0.028539</v>
      </c>
      <c r="V97" s="11">
        <v>0.028539</v>
      </c>
    </row>
    <row r="98" spans="1:22" ht="13.5">
      <c r="A98" s="2">
        <v>0.9895833333333334</v>
      </c>
      <c r="B98" s="9">
        <v>0.028539</v>
      </c>
      <c r="C98" s="9">
        <v>0.028539</v>
      </c>
      <c r="D98" s="9">
        <v>0.028539</v>
      </c>
      <c r="E98" s="9">
        <v>0.028539</v>
      </c>
      <c r="F98" s="9">
        <v>0.028539</v>
      </c>
      <c r="G98" s="9">
        <v>0.028539</v>
      </c>
      <c r="H98" s="9">
        <v>0.028539</v>
      </c>
      <c r="I98" s="10">
        <v>0.028539</v>
      </c>
      <c r="J98" s="10">
        <v>0.028539</v>
      </c>
      <c r="K98" s="10">
        <v>0.028539</v>
      </c>
      <c r="L98" s="10">
        <v>0.028539</v>
      </c>
      <c r="M98" s="10">
        <v>0.028539</v>
      </c>
      <c r="N98" s="10">
        <v>0.028539</v>
      </c>
      <c r="O98" s="10">
        <v>0.028539</v>
      </c>
      <c r="P98" s="11">
        <v>0.028539</v>
      </c>
      <c r="Q98" s="11">
        <v>0.028539</v>
      </c>
      <c r="R98" s="11">
        <v>0.028539</v>
      </c>
      <c r="S98" s="11">
        <v>0.028539</v>
      </c>
      <c r="T98" s="11">
        <v>0.028539</v>
      </c>
      <c r="U98" s="11">
        <v>0.028539</v>
      </c>
      <c r="V98" s="11">
        <v>0.028539</v>
      </c>
    </row>
    <row r="99" spans="1:22" ht="13.5">
      <c r="A99" s="2">
        <v>1</v>
      </c>
      <c r="B99" s="9">
        <v>0.028539</v>
      </c>
      <c r="C99" s="9">
        <v>0.028539</v>
      </c>
      <c r="D99" s="9">
        <v>0.028539</v>
      </c>
      <c r="E99" s="9">
        <v>0.028539</v>
      </c>
      <c r="F99" s="9">
        <v>0.028539</v>
      </c>
      <c r="G99" s="9">
        <v>0.028539</v>
      </c>
      <c r="H99" s="9">
        <v>0.028539</v>
      </c>
      <c r="I99" s="10">
        <v>0.028539</v>
      </c>
      <c r="J99" s="10">
        <v>0.028539</v>
      </c>
      <c r="K99" s="10">
        <v>0.028539</v>
      </c>
      <c r="L99" s="10">
        <v>0.028539</v>
      </c>
      <c r="M99" s="10">
        <v>0.028539</v>
      </c>
      <c r="N99" s="10">
        <v>0.028539</v>
      </c>
      <c r="O99" s="10">
        <v>0.028539</v>
      </c>
      <c r="P99" s="11">
        <v>0.028539</v>
      </c>
      <c r="Q99" s="11">
        <v>0.028539</v>
      </c>
      <c r="R99" s="11">
        <v>0.028539</v>
      </c>
      <c r="S99" s="11">
        <v>0.028539</v>
      </c>
      <c r="T99" s="11">
        <v>0.028539</v>
      </c>
      <c r="U99" s="11">
        <v>0.028539</v>
      </c>
      <c r="V99" s="11">
        <v>0.028539</v>
      </c>
    </row>
    <row r="102" ht="13.5" thickBot="1"/>
    <row r="103" spans="2:8" ht="16.5" thickBot="1">
      <c r="B103" s="24" t="s">
        <v>18</v>
      </c>
      <c r="C103" s="25"/>
      <c r="D103" s="25"/>
      <c r="E103" s="25"/>
      <c r="F103" s="25"/>
      <c r="G103" s="25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V99"/>
  <sheetViews>
    <sheetView workbookViewId="0" topLeftCell="A1">
      <selection activeCell="G29" sqref="G29"/>
    </sheetView>
  </sheetViews>
  <sheetFormatPr defaultColWidth="11.421875" defaultRowHeight="12.75"/>
  <cols>
    <col min="1" max="16384" width="11.421875" style="23" customWidth="1"/>
  </cols>
  <sheetData>
    <row r="1" spans="1:22" ht="13.5">
      <c r="A1" s="1" t="s">
        <v>14</v>
      </c>
      <c r="B1" s="3" t="s">
        <v>49</v>
      </c>
      <c r="C1" s="3" t="s">
        <v>49</v>
      </c>
      <c r="D1" s="3" t="s">
        <v>49</v>
      </c>
      <c r="E1" s="3" t="s">
        <v>49</v>
      </c>
      <c r="F1" s="3" t="s">
        <v>49</v>
      </c>
      <c r="G1" s="3" t="s">
        <v>49</v>
      </c>
      <c r="H1" s="3" t="s">
        <v>49</v>
      </c>
      <c r="I1" s="4" t="s">
        <v>49</v>
      </c>
      <c r="J1" s="4" t="s">
        <v>49</v>
      </c>
      <c r="K1" s="4" t="s">
        <v>49</v>
      </c>
      <c r="L1" s="4" t="s">
        <v>49</v>
      </c>
      <c r="M1" s="4" t="s">
        <v>49</v>
      </c>
      <c r="N1" s="4" t="s">
        <v>49</v>
      </c>
      <c r="O1" s="4" t="s">
        <v>49</v>
      </c>
      <c r="P1" s="5" t="s">
        <v>49</v>
      </c>
      <c r="Q1" s="5" t="s">
        <v>49</v>
      </c>
      <c r="R1" s="5" t="s">
        <v>49</v>
      </c>
      <c r="S1" s="5" t="s">
        <v>49</v>
      </c>
      <c r="T1" s="5" t="s">
        <v>49</v>
      </c>
      <c r="U1" s="5" t="s">
        <v>49</v>
      </c>
      <c r="V1" s="5" t="s">
        <v>49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0.02105</v>
      </c>
      <c r="C4" s="9">
        <v>0.022794</v>
      </c>
      <c r="D4" s="9">
        <v>0.022583</v>
      </c>
      <c r="E4" s="9">
        <v>0.021744</v>
      </c>
      <c r="F4" s="9">
        <v>0.0215</v>
      </c>
      <c r="G4" s="9">
        <v>0.023381</v>
      </c>
      <c r="H4" s="9">
        <v>0.025751</v>
      </c>
      <c r="I4" s="10">
        <v>0.031522</v>
      </c>
      <c r="J4" s="10">
        <v>0.030562</v>
      </c>
      <c r="K4" s="10">
        <v>0.030061</v>
      </c>
      <c r="L4" s="10">
        <v>0.030637</v>
      </c>
      <c r="M4" s="10">
        <v>0.030531</v>
      </c>
      <c r="N4" s="10">
        <v>0.032329</v>
      </c>
      <c r="O4" s="10">
        <v>0.0345</v>
      </c>
      <c r="P4" s="11">
        <v>0.021101</v>
      </c>
      <c r="Q4" s="11">
        <v>0.020688</v>
      </c>
      <c r="R4" s="11">
        <v>0.021117</v>
      </c>
      <c r="S4" s="11">
        <v>0.020647</v>
      </c>
      <c r="T4" s="11">
        <v>0.021762</v>
      </c>
      <c r="U4" s="11">
        <v>0.021989</v>
      </c>
      <c r="V4" s="11">
        <v>0.024201</v>
      </c>
    </row>
    <row r="5" spans="1:22" ht="13.5">
      <c r="A5" s="2">
        <v>0.020833333333333332</v>
      </c>
      <c r="B5" s="9">
        <v>0.020357</v>
      </c>
      <c r="C5" s="9">
        <v>0.021832</v>
      </c>
      <c r="D5" s="9">
        <v>0.021654</v>
      </c>
      <c r="E5" s="9">
        <v>0.021072</v>
      </c>
      <c r="F5" s="9">
        <v>0.020781</v>
      </c>
      <c r="G5" s="9">
        <v>0.022661</v>
      </c>
      <c r="H5" s="9">
        <v>0.024907</v>
      </c>
      <c r="I5" s="10">
        <v>0.030869</v>
      </c>
      <c r="J5" s="10">
        <v>0.029793</v>
      </c>
      <c r="K5" s="10">
        <v>0.029605</v>
      </c>
      <c r="L5" s="10">
        <v>0.030085</v>
      </c>
      <c r="M5" s="10">
        <v>0.029973</v>
      </c>
      <c r="N5" s="10">
        <v>0.031719</v>
      </c>
      <c r="O5" s="10">
        <v>0.033788</v>
      </c>
      <c r="P5" s="11">
        <v>0.020393</v>
      </c>
      <c r="Q5" s="11">
        <v>0.020051</v>
      </c>
      <c r="R5" s="11">
        <v>0.020454</v>
      </c>
      <c r="S5" s="11">
        <v>0.020121</v>
      </c>
      <c r="T5" s="11">
        <v>0.020963</v>
      </c>
      <c r="U5" s="11">
        <v>0.021511</v>
      </c>
      <c r="V5" s="11">
        <v>0.023605</v>
      </c>
    </row>
    <row r="6" spans="1:22" ht="13.5">
      <c r="A6" s="2">
        <v>0.03125</v>
      </c>
      <c r="B6" s="9">
        <v>0.018967</v>
      </c>
      <c r="C6" s="9">
        <v>0.020083</v>
      </c>
      <c r="D6" s="9">
        <v>0.020225</v>
      </c>
      <c r="E6" s="9">
        <v>0.019797</v>
      </c>
      <c r="F6" s="9">
        <v>0.019704</v>
      </c>
      <c r="G6" s="9">
        <v>0.021351</v>
      </c>
      <c r="H6" s="9">
        <v>0.023307</v>
      </c>
      <c r="I6" s="10">
        <v>0.029756</v>
      </c>
      <c r="J6" s="10">
        <v>0.028625</v>
      </c>
      <c r="K6" s="10">
        <v>0.028648</v>
      </c>
      <c r="L6" s="10">
        <v>0.028954</v>
      </c>
      <c r="M6" s="10">
        <v>0.028937</v>
      </c>
      <c r="N6" s="10">
        <v>0.030456</v>
      </c>
      <c r="O6" s="10">
        <v>0.032412</v>
      </c>
      <c r="P6" s="11">
        <v>0.019012</v>
      </c>
      <c r="Q6" s="11">
        <v>0.018887</v>
      </c>
      <c r="R6" s="11">
        <v>0.019334</v>
      </c>
      <c r="S6" s="11">
        <v>0.018933</v>
      </c>
      <c r="T6" s="11">
        <v>0.019484</v>
      </c>
      <c r="U6" s="11">
        <v>0.020382</v>
      </c>
      <c r="V6" s="11">
        <v>0.022514</v>
      </c>
    </row>
    <row r="7" spans="1:22" ht="13.5">
      <c r="A7" s="2">
        <v>0.041666666666666664</v>
      </c>
      <c r="B7" s="9">
        <v>0.01781</v>
      </c>
      <c r="C7" s="9">
        <v>0.018901</v>
      </c>
      <c r="D7" s="9">
        <v>0.019099</v>
      </c>
      <c r="E7" s="9">
        <v>0.018829</v>
      </c>
      <c r="F7" s="9">
        <v>0.018774</v>
      </c>
      <c r="G7" s="9">
        <v>0.020145</v>
      </c>
      <c r="H7" s="9">
        <v>0.021862</v>
      </c>
      <c r="I7" s="10">
        <v>0.029114</v>
      </c>
      <c r="J7" s="10">
        <v>0.027917</v>
      </c>
      <c r="K7" s="10">
        <v>0.028147</v>
      </c>
      <c r="L7" s="10">
        <v>0.028354</v>
      </c>
      <c r="M7" s="10">
        <v>0.028334</v>
      </c>
      <c r="N7" s="10">
        <v>0.02986</v>
      </c>
      <c r="O7" s="10">
        <v>0.031385</v>
      </c>
      <c r="P7" s="11">
        <v>0.018089</v>
      </c>
      <c r="Q7" s="11">
        <v>0.017854</v>
      </c>
      <c r="R7" s="11">
        <v>0.018281</v>
      </c>
      <c r="S7" s="11">
        <v>0.018058</v>
      </c>
      <c r="T7" s="11">
        <v>0.018285</v>
      </c>
      <c r="U7" s="11">
        <v>0.019419</v>
      </c>
      <c r="V7" s="11">
        <v>0.021267</v>
      </c>
    </row>
    <row r="8" spans="1:22" ht="13.5">
      <c r="A8" s="2">
        <v>0.052083333333333336</v>
      </c>
      <c r="B8" s="9">
        <v>0.017055</v>
      </c>
      <c r="C8" s="9">
        <v>0.018077</v>
      </c>
      <c r="D8" s="9">
        <v>0.018439</v>
      </c>
      <c r="E8" s="9">
        <v>0.018123</v>
      </c>
      <c r="F8" s="9">
        <v>0.018107</v>
      </c>
      <c r="G8" s="9">
        <v>0.019251</v>
      </c>
      <c r="H8" s="9">
        <v>0.020582</v>
      </c>
      <c r="I8" s="10">
        <v>0.028785</v>
      </c>
      <c r="J8" s="10">
        <v>0.02759</v>
      </c>
      <c r="K8" s="10">
        <v>0.027679</v>
      </c>
      <c r="L8" s="10">
        <v>0.027922</v>
      </c>
      <c r="M8" s="10">
        <v>0.027957</v>
      </c>
      <c r="N8" s="10">
        <v>0.029395</v>
      </c>
      <c r="O8" s="10">
        <v>0.030539</v>
      </c>
      <c r="P8" s="11">
        <v>0.017407</v>
      </c>
      <c r="Q8" s="11">
        <v>0.01707</v>
      </c>
      <c r="R8" s="11">
        <v>0.017499</v>
      </c>
      <c r="S8" s="11">
        <v>0.017471</v>
      </c>
      <c r="T8" s="11">
        <v>0.017411</v>
      </c>
      <c r="U8" s="11">
        <v>0.01844</v>
      </c>
      <c r="V8" s="11">
        <v>0.020066</v>
      </c>
    </row>
    <row r="9" spans="1:22" ht="13.5">
      <c r="A9" s="2">
        <v>0.0625</v>
      </c>
      <c r="B9" s="9">
        <v>0.016626</v>
      </c>
      <c r="C9" s="9">
        <v>0.017452</v>
      </c>
      <c r="D9" s="9">
        <v>0.017842</v>
      </c>
      <c r="E9" s="9">
        <v>0.017715</v>
      </c>
      <c r="F9" s="9">
        <v>0.017552</v>
      </c>
      <c r="G9" s="9">
        <v>0.018495</v>
      </c>
      <c r="H9" s="9">
        <v>0.019517</v>
      </c>
      <c r="I9" s="10">
        <v>0.028438</v>
      </c>
      <c r="J9" s="10">
        <v>0.027203</v>
      </c>
      <c r="K9" s="10">
        <v>0.027323</v>
      </c>
      <c r="L9" s="10">
        <v>0.027496</v>
      </c>
      <c r="M9" s="10">
        <v>0.027616</v>
      </c>
      <c r="N9" s="10">
        <v>0.029069</v>
      </c>
      <c r="O9" s="10">
        <v>0.029623</v>
      </c>
      <c r="P9" s="11">
        <v>0.01678</v>
      </c>
      <c r="Q9" s="11">
        <v>0.016505</v>
      </c>
      <c r="R9" s="11">
        <v>0.016644</v>
      </c>
      <c r="S9" s="11">
        <v>0.017082</v>
      </c>
      <c r="T9" s="11">
        <v>0.016782</v>
      </c>
      <c r="U9" s="11">
        <v>0.017719</v>
      </c>
      <c r="V9" s="11">
        <v>0.01894</v>
      </c>
    </row>
    <row r="10" spans="1:22" ht="13.5">
      <c r="A10" s="2">
        <v>0.07291666666666667</v>
      </c>
      <c r="B10" s="9">
        <v>0.016706</v>
      </c>
      <c r="C10" s="9">
        <v>0.017094</v>
      </c>
      <c r="D10" s="9">
        <v>0.017448</v>
      </c>
      <c r="E10" s="9">
        <v>0.017429</v>
      </c>
      <c r="F10" s="9">
        <v>0.017244</v>
      </c>
      <c r="G10" s="9">
        <v>0.017931</v>
      </c>
      <c r="H10" s="9">
        <v>0.018108</v>
      </c>
      <c r="I10" s="10">
        <v>0.027574</v>
      </c>
      <c r="J10" s="10">
        <v>0.026552</v>
      </c>
      <c r="K10" s="10">
        <v>0.026522</v>
      </c>
      <c r="L10" s="10">
        <v>0.026704</v>
      </c>
      <c r="M10" s="10">
        <v>0.026857</v>
      </c>
      <c r="N10" s="10">
        <v>0.028222</v>
      </c>
      <c r="O10" s="10">
        <v>0.028268</v>
      </c>
      <c r="P10" s="11">
        <v>0.016276</v>
      </c>
      <c r="Q10" s="11">
        <v>0.016137</v>
      </c>
      <c r="R10" s="11">
        <v>0.016133</v>
      </c>
      <c r="S10" s="11">
        <v>0.016754</v>
      </c>
      <c r="T10" s="11">
        <v>0.016333</v>
      </c>
      <c r="U10" s="11">
        <v>0.017048</v>
      </c>
      <c r="V10" s="11">
        <v>0.017928</v>
      </c>
    </row>
    <row r="11" spans="1:22" ht="13.5">
      <c r="A11" s="2">
        <v>0.08333333333333333</v>
      </c>
      <c r="B11" s="9">
        <v>0.017269</v>
      </c>
      <c r="C11" s="9">
        <v>0.017764</v>
      </c>
      <c r="D11" s="9">
        <v>0.017707</v>
      </c>
      <c r="E11" s="9">
        <v>0.017753</v>
      </c>
      <c r="F11" s="9">
        <v>0.017577</v>
      </c>
      <c r="G11" s="9">
        <v>0.018016</v>
      </c>
      <c r="H11" s="9">
        <v>0.017427</v>
      </c>
      <c r="I11" s="10">
        <v>0.026783</v>
      </c>
      <c r="J11" s="10">
        <v>0.025885</v>
      </c>
      <c r="K11" s="10">
        <v>0.025926</v>
      </c>
      <c r="L11" s="10">
        <v>0.02594</v>
      </c>
      <c r="M11" s="10">
        <v>0.026275</v>
      </c>
      <c r="N11" s="10">
        <v>0.027456</v>
      </c>
      <c r="O11" s="10">
        <v>0.027214</v>
      </c>
      <c r="P11" s="11">
        <v>0.015872</v>
      </c>
      <c r="Q11" s="11">
        <v>0.015897</v>
      </c>
      <c r="R11" s="11">
        <v>0.015699</v>
      </c>
      <c r="S11" s="11">
        <v>0.016395</v>
      </c>
      <c r="T11" s="11">
        <v>0.015941</v>
      </c>
      <c r="U11" s="11">
        <v>0.016623</v>
      </c>
      <c r="V11" s="11">
        <v>0.01719</v>
      </c>
    </row>
    <row r="12" spans="1:22" ht="13.5">
      <c r="A12" s="2">
        <v>0.09375</v>
      </c>
      <c r="B12" s="9">
        <v>0.017893</v>
      </c>
      <c r="C12" s="9">
        <v>0.018709</v>
      </c>
      <c r="D12" s="9">
        <v>0.018312</v>
      </c>
      <c r="E12" s="9">
        <v>0.018136</v>
      </c>
      <c r="F12" s="9">
        <v>0.01799</v>
      </c>
      <c r="G12" s="9">
        <v>0.018458</v>
      </c>
      <c r="H12" s="9">
        <v>0.017147</v>
      </c>
      <c r="I12" s="10">
        <v>0.026314</v>
      </c>
      <c r="J12" s="10">
        <v>0.025518</v>
      </c>
      <c r="K12" s="10">
        <v>0.025412</v>
      </c>
      <c r="L12" s="10">
        <v>0.025545</v>
      </c>
      <c r="M12" s="10">
        <v>0.02596</v>
      </c>
      <c r="N12" s="10">
        <v>0.0269</v>
      </c>
      <c r="O12" s="10">
        <v>0.026543</v>
      </c>
      <c r="P12" s="11">
        <v>0.015654</v>
      </c>
      <c r="Q12" s="11">
        <v>0.015629</v>
      </c>
      <c r="R12" s="11">
        <v>0.01545</v>
      </c>
      <c r="S12" s="11">
        <v>0.016134</v>
      </c>
      <c r="T12" s="11">
        <v>0.015591</v>
      </c>
      <c r="U12" s="11">
        <v>0.016291</v>
      </c>
      <c r="V12" s="11">
        <v>0.016629</v>
      </c>
    </row>
    <row r="13" spans="1:22" ht="13.5">
      <c r="A13" s="2">
        <v>0.10416666666666667</v>
      </c>
      <c r="B13" s="9">
        <v>0.018464</v>
      </c>
      <c r="C13" s="9">
        <v>0.019692</v>
      </c>
      <c r="D13" s="9">
        <v>0.019021</v>
      </c>
      <c r="E13" s="9">
        <v>0.018956</v>
      </c>
      <c r="F13" s="9">
        <v>0.018514</v>
      </c>
      <c r="G13" s="9">
        <v>0.018957</v>
      </c>
      <c r="H13" s="9">
        <v>0.017753</v>
      </c>
      <c r="I13" s="10">
        <v>0.02611</v>
      </c>
      <c r="J13" s="10">
        <v>0.025201</v>
      </c>
      <c r="K13" s="10">
        <v>0.025094</v>
      </c>
      <c r="L13" s="10">
        <v>0.025167</v>
      </c>
      <c r="M13" s="10">
        <v>0.025701</v>
      </c>
      <c r="N13" s="10">
        <v>0.026374</v>
      </c>
      <c r="O13" s="10">
        <v>0.026212</v>
      </c>
      <c r="P13" s="11">
        <v>0.015441</v>
      </c>
      <c r="Q13" s="11">
        <v>0.015516</v>
      </c>
      <c r="R13" s="11">
        <v>0.015443</v>
      </c>
      <c r="S13" s="11">
        <v>0.016018</v>
      </c>
      <c r="T13" s="11">
        <v>0.015506</v>
      </c>
      <c r="U13" s="11">
        <v>0.016192</v>
      </c>
      <c r="V13" s="11">
        <v>0.016301</v>
      </c>
    </row>
    <row r="14" spans="1:22" ht="13.5">
      <c r="A14" s="2">
        <v>0.11458333333333333</v>
      </c>
      <c r="B14" s="9">
        <v>0.018605</v>
      </c>
      <c r="C14" s="9">
        <v>0.019845</v>
      </c>
      <c r="D14" s="9">
        <v>0.019326</v>
      </c>
      <c r="E14" s="9">
        <v>0.019206</v>
      </c>
      <c r="F14" s="9">
        <v>0.018643</v>
      </c>
      <c r="G14" s="9">
        <v>0.019102</v>
      </c>
      <c r="H14" s="9">
        <v>0.018453</v>
      </c>
      <c r="I14" s="10">
        <v>0.025843</v>
      </c>
      <c r="J14" s="10">
        <v>0.024842</v>
      </c>
      <c r="K14" s="10">
        <v>0.024563</v>
      </c>
      <c r="L14" s="10">
        <v>0.024727</v>
      </c>
      <c r="M14" s="10">
        <v>0.025193</v>
      </c>
      <c r="N14" s="10">
        <v>0.025881</v>
      </c>
      <c r="O14" s="10">
        <v>0.025712</v>
      </c>
      <c r="P14" s="11">
        <v>0.015313</v>
      </c>
      <c r="Q14" s="11">
        <v>0.015279</v>
      </c>
      <c r="R14" s="11">
        <v>0.015513</v>
      </c>
      <c r="S14" s="11">
        <v>0.01586</v>
      </c>
      <c r="T14" s="11">
        <v>0.015541</v>
      </c>
      <c r="U14" s="11">
        <v>0.016162</v>
      </c>
      <c r="V14" s="11">
        <v>0.016061</v>
      </c>
    </row>
    <row r="15" spans="1:22" ht="13.5">
      <c r="A15" s="2">
        <v>0.125</v>
      </c>
      <c r="B15" s="9">
        <v>0.018838</v>
      </c>
      <c r="C15" s="9">
        <v>0.020177</v>
      </c>
      <c r="D15" s="9">
        <v>0.019575</v>
      </c>
      <c r="E15" s="9">
        <v>0.019647</v>
      </c>
      <c r="F15" s="9">
        <v>0.018817</v>
      </c>
      <c r="G15" s="9">
        <v>0.019376</v>
      </c>
      <c r="H15" s="9">
        <v>0.019155</v>
      </c>
      <c r="I15" s="10">
        <v>0.025384</v>
      </c>
      <c r="J15" s="10">
        <v>0.024218</v>
      </c>
      <c r="K15" s="10">
        <v>0.02405</v>
      </c>
      <c r="L15" s="10">
        <v>0.024091</v>
      </c>
      <c r="M15" s="10">
        <v>0.024597</v>
      </c>
      <c r="N15" s="10">
        <v>0.025309</v>
      </c>
      <c r="O15" s="10">
        <v>0.025179</v>
      </c>
      <c r="P15" s="11">
        <v>0.015602</v>
      </c>
      <c r="Q15" s="11">
        <v>0.015795</v>
      </c>
      <c r="R15" s="11">
        <v>0.016142</v>
      </c>
      <c r="S15" s="11">
        <v>0.016131</v>
      </c>
      <c r="T15" s="11">
        <v>0.016104</v>
      </c>
      <c r="U15" s="11">
        <v>0.016656</v>
      </c>
      <c r="V15" s="11">
        <v>0.016403</v>
      </c>
    </row>
    <row r="16" spans="1:22" ht="13.5">
      <c r="A16" s="2">
        <v>0.13541666666666666</v>
      </c>
      <c r="B16" s="9">
        <v>0.019281</v>
      </c>
      <c r="C16" s="9">
        <v>0.02068</v>
      </c>
      <c r="D16" s="9">
        <v>0.019832</v>
      </c>
      <c r="E16" s="9">
        <v>0.019865</v>
      </c>
      <c r="F16" s="9">
        <v>0.018896</v>
      </c>
      <c r="G16" s="9">
        <v>0.019759</v>
      </c>
      <c r="H16" s="9">
        <v>0.019934</v>
      </c>
      <c r="I16" s="10">
        <v>0.024719</v>
      </c>
      <c r="J16" s="10">
        <v>0.023647</v>
      </c>
      <c r="K16" s="10">
        <v>0.023512</v>
      </c>
      <c r="L16" s="10">
        <v>0.023454</v>
      </c>
      <c r="M16" s="10">
        <v>0.024155</v>
      </c>
      <c r="N16" s="10">
        <v>0.024694</v>
      </c>
      <c r="O16" s="10">
        <v>0.0246</v>
      </c>
      <c r="P16" s="11">
        <v>0.016076</v>
      </c>
      <c r="Q16" s="11">
        <v>0.01632</v>
      </c>
      <c r="R16" s="11">
        <v>0.016642</v>
      </c>
      <c r="S16" s="11">
        <v>0.016578</v>
      </c>
      <c r="T16" s="11">
        <v>0.016628</v>
      </c>
      <c r="U16" s="11">
        <v>0.017086</v>
      </c>
      <c r="V16" s="11">
        <v>0.016948</v>
      </c>
    </row>
    <row r="17" spans="1:22" ht="13.5">
      <c r="A17" s="2">
        <v>0.14583333333333334</v>
      </c>
      <c r="B17" s="9">
        <v>0.019692</v>
      </c>
      <c r="C17" s="9">
        <v>0.021033</v>
      </c>
      <c r="D17" s="9">
        <v>0.020076</v>
      </c>
      <c r="E17" s="9">
        <v>0.020182</v>
      </c>
      <c r="F17" s="9">
        <v>0.019051</v>
      </c>
      <c r="G17" s="9">
        <v>0.019978</v>
      </c>
      <c r="H17" s="9">
        <v>0.020238</v>
      </c>
      <c r="I17" s="10">
        <v>0.024275</v>
      </c>
      <c r="J17" s="10">
        <v>0.023283</v>
      </c>
      <c r="K17" s="10">
        <v>0.023147</v>
      </c>
      <c r="L17" s="10">
        <v>0.022924</v>
      </c>
      <c r="M17" s="10">
        <v>0.023768</v>
      </c>
      <c r="N17" s="10">
        <v>0.024102</v>
      </c>
      <c r="O17" s="10">
        <v>0.024084</v>
      </c>
      <c r="P17" s="11">
        <v>0.016577</v>
      </c>
      <c r="Q17" s="11">
        <v>0.016981</v>
      </c>
      <c r="R17" s="11">
        <v>0.017129</v>
      </c>
      <c r="S17" s="11">
        <v>0.017071</v>
      </c>
      <c r="T17" s="11">
        <v>0.017074</v>
      </c>
      <c r="U17" s="11">
        <v>0.017336</v>
      </c>
      <c r="V17" s="11">
        <v>0.01745</v>
      </c>
    </row>
    <row r="18" spans="1:22" ht="13.5">
      <c r="A18" s="2">
        <v>0.15625</v>
      </c>
      <c r="B18" s="9">
        <v>0.019921</v>
      </c>
      <c r="C18" s="9">
        <v>0.021069</v>
      </c>
      <c r="D18" s="9">
        <v>0.020106</v>
      </c>
      <c r="E18" s="9">
        <v>0.020232</v>
      </c>
      <c r="F18" s="9">
        <v>0.019117</v>
      </c>
      <c r="G18" s="9">
        <v>0.020065</v>
      </c>
      <c r="H18" s="9">
        <v>0.020406</v>
      </c>
      <c r="I18" s="10">
        <v>0.023789</v>
      </c>
      <c r="J18" s="10">
        <v>0.023038</v>
      </c>
      <c r="K18" s="10">
        <v>0.022865</v>
      </c>
      <c r="L18" s="10">
        <v>0.022439</v>
      </c>
      <c r="M18" s="10">
        <v>0.023163</v>
      </c>
      <c r="N18" s="10">
        <v>0.023477</v>
      </c>
      <c r="O18" s="10">
        <v>0.023501</v>
      </c>
      <c r="P18" s="11">
        <v>0.016565</v>
      </c>
      <c r="Q18" s="11">
        <v>0.017085</v>
      </c>
      <c r="R18" s="11">
        <v>0.01728</v>
      </c>
      <c r="S18" s="11">
        <v>0.017096</v>
      </c>
      <c r="T18" s="11">
        <v>0.017058</v>
      </c>
      <c r="U18" s="11">
        <v>0.017214</v>
      </c>
      <c r="V18" s="11">
        <v>0.017529</v>
      </c>
    </row>
    <row r="19" spans="1:22" ht="13.5">
      <c r="A19" s="2">
        <v>0.16666666666666666</v>
      </c>
      <c r="B19" s="9">
        <v>0.019973</v>
      </c>
      <c r="C19" s="9">
        <v>0.020978</v>
      </c>
      <c r="D19" s="9">
        <v>0.020339</v>
      </c>
      <c r="E19" s="9">
        <v>0.020126</v>
      </c>
      <c r="F19" s="9">
        <v>0.019284</v>
      </c>
      <c r="G19" s="9">
        <v>0.020076</v>
      </c>
      <c r="H19" s="9">
        <v>0.020384</v>
      </c>
      <c r="I19" s="10">
        <v>0.023389</v>
      </c>
      <c r="J19" s="10">
        <v>0.022635</v>
      </c>
      <c r="K19" s="10">
        <v>0.022465</v>
      </c>
      <c r="L19" s="10">
        <v>0.022039</v>
      </c>
      <c r="M19" s="10">
        <v>0.022413</v>
      </c>
      <c r="N19" s="10">
        <v>0.023031</v>
      </c>
      <c r="O19" s="10">
        <v>0.022964</v>
      </c>
      <c r="P19" s="11">
        <v>0.01668</v>
      </c>
      <c r="Q19" s="11">
        <v>0.017253</v>
      </c>
      <c r="R19" s="11">
        <v>0.017456</v>
      </c>
      <c r="S19" s="11">
        <v>0.016911</v>
      </c>
      <c r="T19" s="11">
        <v>0.016908</v>
      </c>
      <c r="U19" s="11">
        <v>0.017085</v>
      </c>
      <c r="V19" s="11">
        <v>0.017355</v>
      </c>
    </row>
    <row r="20" spans="1:22" ht="13.5">
      <c r="A20" s="2">
        <v>0.17708333333333334</v>
      </c>
      <c r="B20" s="9">
        <v>0.019751</v>
      </c>
      <c r="C20" s="9">
        <v>0.020974</v>
      </c>
      <c r="D20" s="9">
        <v>0.020241</v>
      </c>
      <c r="E20" s="9">
        <v>0.019856</v>
      </c>
      <c r="F20" s="9">
        <v>0.019154</v>
      </c>
      <c r="G20" s="9">
        <v>0.020084</v>
      </c>
      <c r="H20" s="9">
        <v>0.020258</v>
      </c>
      <c r="I20" s="10">
        <v>0.02282</v>
      </c>
      <c r="J20" s="10">
        <v>0.022102</v>
      </c>
      <c r="K20" s="10">
        <v>0.022</v>
      </c>
      <c r="L20" s="10">
        <v>0.021495</v>
      </c>
      <c r="M20" s="10">
        <v>0.021823</v>
      </c>
      <c r="N20" s="10">
        <v>0.02245</v>
      </c>
      <c r="O20" s="10">
        <v>0.022406</v>
      </c>
      <c r="P20" s="11">
        <v>0.01642</v>
      </c>
      <c r="Q20" s="11">
        <v>0.017292</v>
      </c>
      <c r="R20" s="11">
        <v>0.017579</v>
      </c>
      <c r="S20" s="11">
        <v>0.016485</v>
      </c>
      <c r="T20" s="11">
        <v>0.016638</v>
      </c>
      <c r="U20" s="11">
        <v>0.016983</v>
      </c>
      <c r="V20" s="11">
        <v>0.017133</v>
      </c>
    </row>
    <row r="21" spans="1:22" ht="13.5">
      <c r="A21" s="2">
        <v>0.1875</v>
      </c>
      <c r="B21" s="9">
        <v>0.019688</v>
      </c>
      <c r="C21" s="9">
        <v>0.020962</v>
      </c>
      <c r="D21" s="9">
        <v>0.020263</v>
      </c>
      <c r="E21" s="9">
        <v>0.019653</v>
      </c>
      <c r="F21" s="9">
        <v>0.019018</v>
      </c>
      <c r="G21" s="9">
        <v>0.019861</v>
      </c>
      <c r="H21" s="9">
        <v>0.02005</v>
      </c>
      <c r="I21" s="10">
        <v>0.022168</v>
      </c>
      <c r="J21" s="10">
        <v>0.021428</v>
      </c>
      <c r="K21" s="10">
        <v>0.021535</v>
      </c>
      <c r="L21" s="10">
        <v>0.020902</v>
      </c>
      <c r="M21" s="10">
        <v>0.021363</v>
      </c>
      <c r="N21" s="10">
        <v>0.021775</v>
      </c>
      <c r="O21" s="10">
        <v>0.021931</v>
      </c>
      <c r="P21" s="11">
        <v>0.016354</v>
      </c>
      <c r="Q21" s="11">
        <v>0.017182</v>
      </c>
      <c r="R21" s="11">
        <v>0.017439</v>
      </c>
      <c r="S21" s="11">
        <v>0.016164</v>
      </c>
      <c r="T21" s="11">
        <v>0.016457</v>
      </c>
      <c r="U21" s="11">
        <v>0.017015</v>
      </c>
      <c r="V21" s="11">
        <v>0.016894</v>
      </c>
    </row>
    <row r="22" spans="1:22" ht="13.5">
      <c r="A22" s="2">
        <v>0.19791666666666666</v>
      </c>
      <c r="B22" s="9">
        <v>0.019629</v>
      </c>
      <c r="C22" s="9">
        <v>0.020861</v>
      </c>
      <c r="D22" s="9">
        <v>0.020261</v>
      </c>
      <c r="E22" s="9">
        <v>0.019551</v>
      </c>
      <c r="F22" s="9">
        <v>0.018986</v>
      </c>
      <c r="G22" s="9">
        <v>0.01962</v>
      </c>
      <c r="H22" s="9">
        <v>0.019949</v>
      </c>
      <c r="I22" s="10">
        <v>0.021439</v>
      </c>
      <c r="J22" s="10">
        <v>0.020964</v>
      </c>
      <c r="K22" s="10">
        <v>0.021146</v>
      </c>
      <c r="L22" s="10">
        <v>0.020607</v>
      </c>
      <c r="M22" s="10">
        <v>0.021096</v>
      </c>
      <c r="N22" s="10">
        <v>0.021009</v>
      </c>
      <c r="O22" s="10">
        <v>0.021563</v>
      </c>
      <c r="P22" s="11">
        <v>0.016214</v>
      </c>
      <c r="Q22" s="11">
        <v>0.016992</v>
      </c>
      <c r="R22" s="11">
        <v>0.017362</v>
      </c>
      <c r="S22" s="11">
        <v>0.016162</v>
      </c>
      <c r="T22" s="11">
        <v>0.016301</v>
      </c>
      <c r="U22" s="11">
        <v>0.017108</v>
      </c>
      <c r="V22" s="11">
        <v>0.016823</v>
      </c>
    </row>
    <row r="23" spans="1:22" ht="13.5">
      <c r="A23" s="2">
        <v>0.20833333333333334</v>
      </c>
      <c r="B23" s="9">
        <v>0.019716</v>
      </c>
      <c r="C23" s="9">
        <v>0.020904</v>
      </c>
      <c r="D23" s="9">
        <v>0.020695</v>
      </c>
      <c r="E23" s="9">
        <v>0.019711</v>
      </c>
      <c r="F23" s="9">
        <v>0.019259</v>
      </c>
      <c r="G23" s="9">
        <v>0.019526</v>
      </c>
      <c r="H23" s="9">
        <v>0.019977</v>
      </c>
      <c r="I23" s="10">
        <v>0.020915</v>
      </c>
      <c r="J23" s="10">
        <v>0.020679</v>
      </c>
      <c r="K23" s="10">
        <v>0.021106</v>
      </c>
      <c r="L23" s="10">
        <v>0.020468</v>
      </c>
      <c r="M23" s="10">
        <v>0.020872</v>
      </c>
      <c r="N23" s="10">
        <v>0.02064</v>
      </c>
      <c r="O23" s="10">
        <v>0.021279</v>
      </c>
      <c r="P23" s="11">
        <v>0.01666</v>
      </c>
      <c r="Q23" s="11">
        <v>0.017161</v>
      </c>
      <c r="R23" s="11">
        <v>0.017794</v>
      </c>
      <c r="S23" s="11">
        <v>0.016679</v>
      </c>
      <c r="T23" s="11">
        <v>0.016556</v>
      </c>
      <c r="U23" s="11">
        <v>0.017339</v>
      </c>
      <c r="V23" s="11">
        <v>0.017021</v>
      </c>
    </row>
    <row r="24" spans="1:22" ht="13.5">
      <c r="A24" s="2">
        <v>0.21875</v>
      </c>
      <c r="B24" s="9">
        <v>0.019786</v>
      </c>
      <c r="C24" s="9">
        <v>0.021125</v>
      </c>
      <c r="D24" s="9">
        <v>0.021125</v>
      </c>
      <c r="E24" s="9">
        <v>0.019941</v>
      </c>
      <c r="F24" s="9">
        <v>0.019619</v>
      </c>
      <c r="G24" s="9">
        <v>0.019578</v>
      </c>
      <c r="H24" s="9">
        <v>0.02004</v>
      </c>
      <c r="I24" s="10">
        <v>0.020792</v>
      </c>
      <c r="J24" s="10">
        <v>0.020621</v>
      </c>
      <c r="K24" s="10">
        <v>0.021149</v>
      </c>
      <c r="L24" s="10">
        <v>0.020599</v>
      </c>
      <c r="M24" s="10">
        <v>0.020909</v>
      </c>
      <c r="N24" s="10">
        <v>0.020642</v>
      </c>
      <c r="O24" s="10">
        <v>0.021112</v>
      </c>
      <c r="P24" s="11">
        <v>0.01725</v>
      </c>
      <c r="Q24" s="11">
        <v>0.017598</v>
      </c>
      <c r="R24" s="11">
        <v>0.018525</v>
      </c>
      <c r="S24" s="11">
        <v>0.017253</v>
      </c>
      <c r="T24" s="11">
        <v>0.017028</v>
      </c>
      <c r="U24" s="11">
        <v>0.017505</v>
      </c>
      <c r="V24" s="11">
        <v>0.017344</v>
      </c>
    </row>
    <row r="25" spans="1:22" ht="13.5">
      <c r="A25" s="2">
        <v>0.22916666666666666</v>
      </c>
      <c r="B25" s="9">
        <v>0.020326</v>
      </c>
      <c r="C25" s="9">
        <v>0.021683</v>
      </c>
      <c r="D25" s="9">
        <v>0.021667</v>
      </c>
      <c r="E25" s="9">
        <v>0.020457</v>
      </c>
      <c r="F25" s="9">
        <v>0.020054</v>
      </c>
      <c r="G25" s="9">
        <v>0.019682</v>
      </c>
      <c r="H25" s="9">
        <v>0.020052</v>
      </c>
      <c r="I25" s="10">
        <v>0.021161</v>
      </c>
      <c r="J25" s="10">
        <v>0.020909</v>
      </c>
      <c r="K25" s="10">
        <v>0.02158</v>
      </c>
      <c r="L25" s="10">
        <v>0.020775</v>
      </c>
      <c r="M25" s="10">
        <v>0.021152</v>
      </c>
      <c r="N25" s="10">
        <v>0.020799</v>
      </c>
      <c r="O25" s="10">
        <v>0.02094</v>
      </c>
      <c r="P25" s="11">
        <v>0.01819</v>
      </c>
      <c r="Q25" s="11">
        <v>0.018347</v>
      </c>
      <c r="R25" s="11">
        <v>0.019603</v>
      </c>
      <c r="S25" s="11">
        <v>0.017977</v>
      </c>
      <c r="T25" s="11">
        <v>0.01796</v>
      </c>
      <c r="U25" s="11">
        <v>0.017675</v>
      </c>
      <c r="V25" s="11">
        <v>0.017789</v>
      </c>
    </row>
    <row r="26" spans="1:22" ht="13.5">
      <c r="A26" s="2">
        <v>0.23958333333333334</v>
      </c>
      <c r="B26" s="9">
        <v>0.020591</v>
      </c>
      <c r="C26" s="9">
        <v>0.02168</v>
      </c>
      <c r="D26" s="9">
        <v>0.021565</v>
      </c>
      <c r="E26" s="9">
        <v>0.020496</v>
      </c>
      <c r="F26" s="9">
        <v>0.020099</v>
      </c>
      <c r="G26" s="9">
        <v>0.019489</v>
      </c>
      <c r="H26" s="9">
        <v>0.019882</v>
      </c>
      <c r="I26" s="10">
        <v>0.020847</v>
      </c>
      <c r="J26" s="10">
        <v>0.020498</v>
      </c>
      <c r="K26" s="10">
        <v>0.021215</v>
      </c>
      <c r="L26" s="10">
        <v>0.02035</v>
      </c>
      <c r="M26" s="10">
        <v>0.020666</v>
      </c>
      <c r="N26" s="10">
        <v>0.020287</v>
      </c>
      <c r="O26" s="10">
        <v>0.020203</v>
      </c>
      <c r="P26" s="11">
        <v>0.018692</v>
      </c>
      <c r="Q26" s="11">
        <v>0.019016</v>
      </c>
      <c r="R26" s="11">
        <v>0.020086</v>
      </c>
      <c r="S26" s="11">
        <v>0.018451</v>
      </c>
      <c r="T26" s="11">
        <v>0.018413</v>
      </c>
      <c r="U26" s="11">
        <v>0.017818</v>
      </c>
      <c r="V26" s="11">
        <v>0.018123</v>
      </c>
    </row>
    <row r="27" spans="1:22" ht="13.5">
      <c r="A27" s="2">
        <v>0.25</v>
      </c>
      <c r="B27" s="9">
        <v>0.01999</v>
      </c>
      <c r="C27" s="9">
        <v>0.020667</v>
      </c>
      <c r="D27" s="9">
        <v>0.020542</v>
      </c>
      <c r="E27" s="9">
        <v>0.01968</v>
      </c>
      <c r="F27" s="9">
        <v>0.019305</v>
      </c>
      <c r="G27" s="9">
        <v>0.018223</v>
      </c>
      <c r="H27" s="9">
        <v>0.01884</v>
      </c>
      <c r="I27" s="10">
        <v>0.019576</v>
      </c>
      <c r="J27" s="10">
        <v>0.019405</v>
      </c>
      <c r="K27" s="10">
        <v>0.02001</v>
      </c>
      <c r="L27" s="10">
        <v>0.019085</v>
      </c>
      <c r="M27" s="10">
        <v>0.019301</v>
      </c>
      <c r="N27" s="10">
        <v>0.018505</v>
      </c>
      <c r="O27" s="10">
        <v>0.018347</v>
      </c>
      <c r="P27" s="11">
        <v>0.018967</v>
      </c>
      <c r="Q27" s="11">
        <v>0.019383</v>
      </c>
      <c r="R27" s="11">
        <v>0.020022</v>
      </c>
      <c r="S27" s="11">
        <v>0.01863</v>
      </c>
      <c r="T27" s="11">
        <v>0.018533</v>
      </c>
      <c r="U27" s="11">
        <v>0.017597</v>
      </c>
      <c r="V27" s="11">
        <v>0.017901</v>
      </c>
    </row>
    <row r="28" spans="1:22" ht="13.5">
      <c r="A28" s="2">
        <v>0.2604166666666667</v>
      </c>
      <c r="B28" s="9">
        <v>0.019105</v>
      </c>
      <c r="C28" s="9">
        <v>0.019206</v>
      </c>
      <c r="D28" s="9">
        <v>0.019311</v>
      </c>
      <c r="E28" s="9">
        <v>0.018735</v>
      </c>
      <c r="F28" s="9">
        <v>0.018384</v>
      </c>
      <c r="G28" s="9">
        <v>0.016518</v>
      </c>
      <c r="H28" s="9">
        <v>0.017111</v>
      </c>
      <c r="I28" s="10">
        <v>0.018494</v>
      </c>
      <c r="J28" s="10">
        <v>0.018133</v>
      </c>
      <c r="K28" s="10">
        <v>0.018478</v>
      </c>
      <c r="L28" s="10">
        <v>0.017879</v>
      </c>
      <c r="M28" s="10">
        <v>0.017793</v>
      </c>
      <c r="N28" s="10">
        <v>0.016219</v>
      </c>
      <c r="O28" s="10">
        <v>0.015846</v>
      </c>
      <c r="P28" s="11">
        <v>0.019268</v>
      </c>
      <c r="Q28" s="11">
        <v>0.019733</v>
      </c>
      <c r="R28" s="11">
        <v>0.019988</v>
      </c>
      <c r="S28" s="11">
        <v>0.019069</v>
      </c>
      <c r="T28" s="11">
        <v>0.018645</v>
      </c>
      <c r="U28" s="11">
        <v>0.017329</v>
      </c>
      <c r="V28" s="11">
        <v>0.017202</v>
      </c>
    </row>
    <row r="29" spans="1:22" ht="13.5">
      <c r="A29" s="2">
        <v>0.2708333333333333</v>
      </c>
      <c r="B29" s="9">
        <v>0.020195</v>
      </c>
      <c r="C29" s="9">
        <v>0.020024</v>
      </c>
      <c r="D29" s="9">
        <v>0.020093</v>
      </c>
      <c r="E29" s="9">
        <v>0.019975</v>
      </c>
      <c r="F29" s="9">
        <v>0.019344</v>
      </c>
      <c r="G29" s="9">
        <v>0.015245</v>
      </c>
      <c r="H29" s="9">
        <v>0.015622</v>
      </c>
      <c r="I29" s="10">
        <v>0.019151</v>
      </c>
      <c r="J29" s="10">
        <v>0.018692</v>
      </c>
      <c r="K29" s="10">
        <v>0.018934</v>
      </c>
      <c r="L29" s="10">
        <v>0.018224</v>
      </c>
      <c r="M29" s="10">
        <v>0.0177</v>
      </c>
      <c r="N29" s="10">
        <v>0.014924</v>
      </c>
      <c r="O29" s="10">
        <v>0.013976</v>
      </c>
      <c r="P29" s="11">
        <v>0.020237</v>
      </c>
      <c r="Q29" s="11">
        <v>0.020991</v>
      </c>
      <c r="R29" s="11">
        <v>0.020984</v>
      </c>
      <c r="S29" s="11">
        <v>0.020287</v>
      </c>
      <c r="T29" s="11">
        <v>0.020154</v>
      </c>
      <c r="U29" s="11">
        <v>0.017173</v>
      </c>
      <c r="V29" s="11">
        <v>0.016481</v>
      </c>
    </row>
    <row r="30" spans="1:22" ht="13.5">
      <c r="A30" s="2">
        <v>0.28125</v>
      </c>
      <c r="B30" s="9">
        <v>0.02311</v>
      </c>
      <c r="C30" s="9">
        <v>0.022528</v>
      </c>
      <c r="D30" s="9">
        <v>0.0221</v>
      </c>
      <c r="E30" s="9">
        <v>0.022316</v>
      </c>
      <c r="F30" s="9">
        <v>0.021379</v>
      </c>
      <c r="G30" s="9">
        <v>0.015372</v>
      </c>
      <c r="H30" s="9">
        <v>0.01513</v>
      </c>
      <c r="I30" s="10">
        <v>0.021424</v>
      </c>
      <c r="J30" s="10">
        <v>0.02092</v>
      </c>
      <c r="K30" s="10">
        <v>0.020907</v>
      </c>
      <c r="L30" s="10">
        <v>0.0203</v>
      </c>
      <c r="M30" s="10">
        <v>0.019887</v>
      </c>
      <c r="N30" s="10">
        <v>0.01505</v>
      </c>
      <c r="O30" s="10">
        <v>0.013291</v>
      </c>
      <c r="P30" s="11">
        <v>0.022085</v>
      </c>
      <c r="Q30" s="11">
        <v>0.022623</v>
      </c>
      <c r="R30" s="11">
        <v>0.0226</v>
      </c>
      <c r="S30" s="11">
        <v>0.021956</v>
      </c>
      <c r="T30" s="11">
        <v>0.021216</v>
      </c>
      <c r="U30" s="11">
        <v>0.017546</v>
      </c>
      <c r="V30" s="11">
        <v>0.016358</v>
      </c>
    </row>
    <row r="31" spans="1:22" ht="13.5">
      <c r="A31" s="2">
        <v>0.2916666666666667</v>
      </c>
      <c r="B31" s="9">
        <v>0.025568</v>
      </c>
      <c r="C31" s="9">
        <v>0.025344</v>
      </c>
      <c r="D31" s="9">
        <v>0.024836</v>
      </c>
      <c r="E31" s="9">
        <v>0.024555</v>
      </c>
      <c r="F31" s="9">
        <v>0.02383</v>
      </c>
      <c r="G31" s="9">
        <v>0.01629</v>
      </c>
      <c r="H31" s="9">
        <v>0.015484</v>
      </c>
      <c r="I31" s="10">
        <v>0.023211</v>
      </c>
      <c r="J31" s="10">
        <v>0.023105</v>
      </c>
      <c r="K31" s="10">
        <v>0.023494</v>
      </c>
      <c r="L31" s="10">
        <v>0.02242</v>
      </c>
      <c r="M31" s="10">
        <v>0.021887</v>
      </c>
      <c r="N31" s="10">
        <v>0.015969</v>
      </c>
      <c r="O31" s="10">
        <v>0.01385</v>
      </c>
      <c r="P31" s="11">
        <v>0.02362</v>
      </c>
      <c r="Q31" s="11">
        <v>0.024144</v>
      </c>
      <c r="R31" s="11">
        <v>0.02391</v>
      </c>
      <c r="S31" s="11">
        <v>0.02323</v>
      </c>
      <c r="T31" s="11">
        <v>0.022405</v>
      </c>
      <c r="U31" s="11">
        <v>0.018382</v>
      </c>
      <c r="V31" s="11">
        <v>0.016801</v>
      </c>
    </row>
    <row r="32" spans="1:22" ht="13.5">
      <c r="A32" s="2">
        <v>0.3020833333333333</v>
      </c>
      <c r="B32" s="9">
        <v>0.02754</v>
      </c>
      <c r="C32" s="9">
        <v>0.026496</v>
      </c>
      <c r="D32" s="9">
        <v>0.02642</v>
      </c>
      <c r="E32" s="9">
        <v>0.026047</v>
      </c>
      <c r="F32" s="9">
        <v>0.025669</v>
      </c>
      <c r="G32" s="9">
        <v>0.017629</v>
      </c>
      <c r="H32" s="9">
        <v>0.016188</v>
      </c>
      <c r="I32" s="10">
        <v>0.024912</v>
      </c>
      <c r="J32" s="10">
        <v>0.024919</v>
      </c>
      <c r="K32" s="10">
        <v>0.0252</v>
      </c>
      <c r="L32" s="10">
        <v>0.024221</v>
      </c>
      <c r="M32" s="10">
        <v>0.024186</v>
      </c>
      <c r="N32" s="10">
        <v>0.017064</v>
      </c>
      <c r="O32" s="10">
        <v>0.01483</v>
      </c>
      <c r="P32" s="11">
        <v>0.025186</v>
      </c>
      <c r="Q32" s="11">
        <v>0.025247</v>
      </c>
      <c r="R32" s="11">
        <v>0.025209</v>
      </c>
      <c r="S32" s="11">
        <v>0.02419</v>
      </c>
      <c r="T32" s="11">
        <v>0.023392</v>
      </c>
      <c r="U32" s="11">
        <v>0.019701</v>
      </c>
      <c r="V32" s="11">
        <v>0.017462</v>
      </c>
    </row>
    <row r="33" spans="1:22" ht="13.5">
      <c r="A33" s="2">
        <v>0.3125</v>
      </c>
      <c r="B33" s="9">
        <v>0.028382</v>
      </c>
      <c r="C33" s="9">
        <v>0.026858</v>
      </c>
      <c r="D33" s="9">
        <v>0.027502</v>
      </c>
      <c r="E33" s="9">
        <v>0.026998</v>
      </c>
      <c r="F33" s="9">
        <v>0.026855</v>
      </c>
      <c r="G33" s="9">
        <v>0.020143</v>
      </c>
      <c r="H33" s="9">
        <v>0.017027</v>
      </c>
      <c r="I33" s="10">
        <v>0.025999</v>
      </c>
      <c r="J33" s="10">
        <v>0.026043</v>
      </c>
      <c r="K33" s="10">
        <v>0.026344</v>
      </c>
      <c r="L33" s="10">
        <v>0.025326</v>
      </c>
      <c r="M33" s="10">
        <v>0.025006</v>
      </c>
      <c r="N33" s="10">
        <v>0.018791</v>
      </c>
      <c r="O33" s="10">
        <v>0.016043</v>
      </c>
      <c r="P33" s="11">
        <v>0.026001</v>
      </c>
      <c r="Q33" s="11">
        <v>0.026317</v>
      </c>
      <c r="R33" s="11">
        <v>0.026166</v>
      </c>
      <c r="S33" s="11">
        <v>0.024907</v>
      </c>
      <c r="T33" s="11">
        <v>0.025438</v>
      </c>
      <c r="U33" s="11">
        <v>0.021226</v>
      </c>
      <c r="V33" s="11">
        <v>0.018635</v>
      </c>
    </row>
    <row r="34" spans="1:22" ht="13.5">
      <c r="A34" s="2">
        <v>0.3229166666666667</v>
      </c>
      <c r="B34" s="9">
        <v>0.029392</v>
      </c>
      <c r="C34" s="9">
        <v>0.026878</v>
      </c>
      <c r="D34" s="9">
        <v>0.027787</v>
      </c>
      <c r="E34" s="9">
        <v>0.028195</v>
      </c>
      <c r="F34" s="9">
        <v>0.027531</v>
      </c>
      <c r="G34" s="9">
        <v>0.021421</v>
      </c>
      <c r="H34" s="9">
        <v>0.018099</v>
      </c>
      <c r="I34" s="10">
        <v>0.027266</v>
      </c>
      <c r="J34" s="10">
        <v>0.026872</v>
      </c>
      <c r="K34" s="10">
        <v>0.026848</v>
      </c>
      <c r="L34" s="10">
        <v>0.026273</v>
      </c>
      <c r="M34" s="10">
        <v>0.025572</v>
      </c>
      <c r="N34" s="10">
        <v>0.020125</v>
      </c>
      <c r="O34" s="10">
        <v>0.017296</v>
      </c>
      <c r="P34" s="11">
        <v>0.026995</v>
      </c>
      <c r="Q34" s="11">
        <v>0.026912</v>
      </c>
      <c r="R34" s="11">
        <v>0.027506</v>
      </c>
      <c r="S34" s="11">
        <v>0.025706</v>
      </c>
      <c r="T34" s="11">
        <v>0.02639</v>
      </c>
      <c r="U34" s="11">
        <v>0.022002</v>
      </c>
      <c r="V34" s="11">
        <v>0.019941</v>
      </c>
    </row>
    <row r="35" spans="1:22" ht="13.5">
      <c r="A35" s="2">
        <v>0.3333333333333333</v>
      </c>
      <c r="B35" s="9">
        <v>0.028496</v>
      </c>
      <c r="C35" s="9">
        <v>0.026627</v>
      </c>
      <c r="D35" s="9">
        <v>0.027431</v>
      </c>
      <c r="E35" s="9">
        <v>0.028276</v>
      </c>
      <c r="F35" s="9">
        <v>0.026697</v>
      </c>
      <c r="G35" s="9">
        <v>0.022297</v>
      </c>
      <c r="H35" s="9">
        <v>0.019479</v>
      </c>
      <c r="I35" s="10">
        <v>0.027246</v>
      </c>
      <c r="J35" s="10">
        <v>0.026588</v>
      </c>
      <c r="K35" s="10">
        <v>0.027152</v>
      </c>
      <c r="L35" s="10">
        <v>0.027001</v>
      </c>
      <c r="M35" s="10">
        <v>0.025075</v>
      </c>
      <c r="N35" s="10">
        <v>0.020966</v>
      </c>
      <c r="O35" s="10">
        <v>0.018484</v>
      </c>
      <c r="P35" s="11">
        <v>0.027454</v>
      </c>
      <c r="Q35" s="11">
        <v>0.027243</v>
      </c>
      <c r="R35" s="11">
        <v>0.028242</v>
      </c>
      <c r="S35" s="11">
        <v>0.026207</v>
      </c>
      <c r="T35" s="11">
        <v>0.02654</v>
      </c>
      <c r="U35" s="11">
        <v>0.022479</v>
      </c>
      <c r="V35" s="11">
        <v>0.021174</v>
      </c>
    </row>
    <row r="36" spans="1:22" ht="13.5">
      <c r="A36" s="2">
        <v>0.34375</v>
      </c>
      <c r="B36" s="9">
        <v>0.027548</v>
      </c>
      <c r="C36" s="9">
        <v>0.026101</v>
      </c>
      <c r="D36" s="9">
        <v>0.026832</v>
      </c>
      <c r="E36" s="9">
        <v>0.028069</v>
      </c>
      <c r="F36" s="9">
        <v>0.026182</v>
      </c>
      <c r="G36" s="9">
        <v>0.022832</v>
      </c>
      <c r="H36" s="9">
        <v>0.020744</v>
      </c>
      <c r="I36" s="10">
        <v>0.026975</v>
      </c>
      <c r="J36" s="10">
        <v>0.026091</v>
      </c>
      <c r="K36" s="10">
        <v>0.026854</v>
      </c>
      <c r="L36" s="10">
        <v>0.027862</v>
      </c>
      <c r="M36" s="10">
        <v>0.02462</v>
      </c>
      <c r="N36" s="10">
        <v>0.021539</v>
      </c>
      <c r="O36" s="10">
        <v>0.01971</v>
      </c>
      <c r="P36" s="11">
        <v>0.027799</v>
      </c>
      <c r="Q36" s="11">
        <v>0.027113</v>
      </c>
      <c r="R36" s="11">
        <v>0.028449</v>
      </c>
      <c r="S36" s="11">
        <v>0.027134</v>
      </c>
      <c r="T36" s="11">
        <v>0.026355</v>
      </c>
      <c r="U36" s="11">
        <v>0.023486</v>
      </c>
      <c r="V36" s="11">
        <v>0.021859</v>
      </c>
    </row>
    <row r="37" spans="1:22" ht="13.5">
      <c r="A37" s="2">
        <v>0.3541666666666667</v>
      </c>
      <c r="B37" s="9">
        <v>0.026566</v>
      </c>
      <c r="C37" s="9">
        <v>0.025284</v>
      </c>
      <c r="D37" s="9">
        <v>0.026215</v>
      </c>
      <c r="E37" s="9">
        <v>0.027348</v>
      </c>
      <c r="F37" s="9">
        <v>0.025896</v>
      </c>
      <c r="G37" s="9">
        <v>0.024623</v>
      </c>
      <c r="H37" s="9">
        <v>0.022398</v>
      </c>
      <c r="I37" s="10">
        <v>0.026189</v>
      </c>
      <c r="J37" s="10">
        <v>0.025298</v>
      </c>
      <c r="K37" s="10">
        <v>0.026129</v>
      </c>
      <c r="L37" s="10">
        <v>0.02793</v>
      </c>
      <c r="M37" s="10">
        <v>0.024858</v>
      </c>
      <c r="N37" s="10">
        <v>0.022933</v>
      </c>
      <c r="O37" s="10">
        <v>0.020932</v>
      </c>
      <c r="P37" s="11">
        <v>0.028371</v>
      </c>
      <c r="Q37" s="11">
        <v>0.027007</v>
      </c>
      <c r="R37" s="11">
        <v>0.028264</v>
      </c>
      <c r="S37" s="11">
        <v>0.027679</v>
      </c>
      <c r="T37" s="11">
        <v>0.026962</v>
      </c>
      <c r="U37" s="11">
        <v>0.024718</v>
      </c>
      <c r="V37" s="11">
        <v>0.022691</v>
      </c>
    </row>
    <row r="38" spans="1:22" ht="13.5">
      <c r="A38" s="2">
        <v>0.3645833333333333</v>
      </c>
      <c r="B38" s="9">
        <v>0.026649</v>
      </c>
      <c r="C38" s="9">
        <v>0.024906</v>
      </c>
      <c r="D38" s="9">
        <v>0.025656</v>
      </c>
      <c r="E38" s="9">
        <v>0.026755</v>
      </c>
      <c r="F38" s="9">
        <v>0.02638</v>
      </c>
      <c r="G38" s="9">
        <v>0.026619</v>
      </c>
      <c r="H38" s="9">
        <v>0.023771</v>
      </c>
      <c r="I38" s="10">
        <v>0.02599</v>
      </c>
      <c r="J38" s="10">
        <v>0.024867</v>
      </c>
      <c r="K38" s="10">
        <v>0.024942</v>
      </c>
      <c r="L38" s="10">
        <v>0.027771</v>
      </c>
      <c r="M38" s="10">
        <v>0.025081</v>
      </c>
      <c r="N38" s="10">
        <v>0.024182</v>
      </c>
      <c r="O38" s="10">
        <v>0.022458</v>
      </c>
      <c r="P38" s="11">
        <v>0.029191</v>
      </c>
      <c r="Q38" s="11">
        <v>0.027031</v>
      </c>
      <c r="R38" s="11">
        <v>0.027682</v>
      </c>
      <c r="S38" s="11">
        <v>0.028076</v>
      </c>
      <c r="T38" s="11">
        <v>0.027485</v>
      </c>
      <c r="U38" s="11">
        <v>0.025907</v>
      </c>
      <c r="V38" s="11">
        <v>0.024126</v>
      </c>
    </row>
    <row r="39" spans="1:22" ht="13.5">
      <c r="A39" s="2">
        <v>0.375</v>
      </c>
      <c r="B39" s="9">
        <v>0.027089</v>
      </c>
      <c r="C39" s="9">
        <v>0.024535</v>
      </c>
      <c r="D39" s="9">
        <v>0.025359</v>
      </c>
      <c r="E39" s="9">
        <v>0.026755</v>
      </c>
      <c r="F39" s="9">
        <v>0.026816</v>
      </c>
      <c r="G39" s="9">
        <v>0.027284</v>
      </c>
      <c r="H39" s="9">
        <v>0.025814</v>
      </c>
      <c r="I39" s="10">
        <v>0.026004</v>
      </c>
      <c r="J39" s="10">
        <v>0.024569</v>
      </c>
      <c r="K39" s="10">
        <v>0.024419</v>
      </c>
      <c r="L39" s="10">
        <v>0.027625</v>
      </c>
      <c r="M39" s="10">
        <v>0.025395</v>
      </c>
      <c r="N39" s="10">
        <v>0.025145</v>
      </c>
      <c r="O39" s="10">
        <v>0.024183</v>
      </c>
      <c r="P39" s="11">
        <v>0.030326</v>
      </c>
      <c r="Q39" s="11">
        <v>0.027212</v>
      </c>
      <c r="R39" s="11">
        <v>0.027454</v>
      </c>
      <c r="S39" s="11">
        <v>0.028216</v>
      </c>
      <c r="T39" s="11">
        <v>0.027543</v>
      </c>
      <c r="U39" s="11">
        <v>0.02607</v>
      </c>
      <c r="V39" s="11">
        <v>0.026032</v>
      </c>
    </row>
    <row r="40" spans="1:22" ht="13.5">
      <c r="A40" s="2">
        <v>0.3854166666666667</v>
      </c>
      <c r="B40" s="9">
        <v>0.027361</v>
      </c>
      <c r="C40" s="9">
        <v>0.025144</v>
      </c>
      <c r="D40" s="9">
        <v>0.025208</v>
      </c>
      <c r="E40" s="9">
        <v>0.027018</v>
      </c>
      <c r="F40" s="9">
        <v>0.026842</v>
      </c>
      <c r="G40" s="9">
        <v>0.02837</v>
      </c>
      <c r="H40" s="9">
        <v>0.027586</v>
      </c>
      <c r="I40" s="10">
        <v>0.02653</v>
      </c>
      <c r="J40" s="10">
        <v>0.024216</v>
      </c>
      <c r="K40" s="10">
        <v>0.02441</v>
      </c>
      <c r="L40" s="10">
        <v>0.028262</v>
      </c>
      <c r="M40" s="10">
        <v>0.025346</v>
      </c>
      <c r="N40" s="10">
        <v>0.025828</v>
      </c>
      <c r="O40" s="10">
        <v>0.026471</v>
      </c>
      <c r="P40" s="11">
        <v>0.031032</v>
      </c>
      <c r="Q40" s="11">
        <v>0.027652</v>
      </c>
      <c r="R40" s="11">
        <v>0.02758</v>
      </c>
      <c r="S40" s="11">
        <v>0.028728</v>
      </c>
      <c r="T40" s="11">
        <v>0.027487</v>
      </c>
      <c r="U40" s="11">
        <v>0.027237</v>
      </c>
      <c r="V40" s="11">
        <v>0.028177</v>
      </c>
    </row>
    <row r="41" spans="1:22" ht="13.5">
      <c r="A41" s="2">
        <v>0.3958333333333333</v>
      </c>
      <c r="B41" s="9">
        <v>0.027714</v>
      </c>
      <c r="C41" s="9">
        <v>0.025212</v>
      </c>
      <c r="D41" s="9">
        <v>0.025192</v>
      </c>
      <c r="E41" s="9">
        <v>0.027371</v>
      </c>
      <c r="F41" s="9">
        <v>0.026667</v>
      </c>
      <c r="G41" s="9">
        <v>0.029356</v>
      </c>
      <c r="H41" s="9">
        <v>0.029742</v>
      </c>
      <c r="I41" s="10">
        <v>0.026769</v>
      </c>
      <c r="J41" s="10">
        <v>0.024122</v>
      </c>
      <c r="K41" s="10">
        <v>0.024451</v>
      </c>
      <c r="L41" s="10">
        <v>0.02844</v>
      </c>
      <c r="M41" s="10">
        <v>0.025242</v>
      </c>
      <c r="N41" s="10">
        <v>0.026849</v>
      </c>
      <c r="O41" s="10">
        <v>0.02829</v>
      </c>
      <c r="P41" s="11">
        <v>0.031087</v>
      </c>
      <c r="Q41" s="11">
        <v>0.027855</v>
      </c>
      <c r="R41" s="11">
        <v>0.02833</v>
      </c>
      <c r="S41" s="11">
        <v>0.029191</v>
      </c>
      <c r="T41" s="11">
        <v>0.027698</v>
      </c>
      <c r="U41" s="11">
        <v>0.028512</v>
      </c>
      <c r="V41" s="11">
        <v>0.030039</v>
      </c>
    </row>
    <row r="42" spans="1:22" ht="13.5">
      <c r="A42" s="2">
        <v>0.40625</v>
      </c>
      <c r="B42" s="9">
        <v>0.027797</v>
      </c>
      <c r="C42" s="9">
        <v>0.025627</v>
      </c>
      <c r="D42" s="9">
        <v>0.025728</v>
      </c>
      <c r="E42" s="9">
        <v>0.027315</v>
      </c>
      <c r="F42" s="9">
        <v>0.02664</v>
      </c>
      <c r="G42" s="9">
        <v>0.030566</v>
      </c>
      <c r="H42" s="9">
        <v>0.031255</v>
      </c>
      <c r="I42" s="10">
        <v>0.027079</v>
      </c>
      <c r="J42" s="10">
        <v>0.023557</v>
      </c>
      <c r="K42" s="10">
        <v>0.024527</v>
      </c>
      <c r="L42" s="10">
        <v>0.027827</v>
      </c>
      <c r="M42" s="10">
        <v>0.025256</v>
      </c>
      <c r="N42" s="10">
        <v>0.028286</v>
      </c>
      <c r="O42" s="10">
        <v>0.030192</v>
      </c>
      <c r="P42" s="11">
        <v>0.03117</v>
      </c>
      <c r="Q42" s="11">
        <v>0.028288</v>
      </c>
      <c r="R42" s="11">
        <v>0.029635</v>
      </c>
      <c r="S42" s="11">
        <v>0.029672</v>
      </c>
      <c r="T42" s="11">
        <v>0.028407</v>
      </c>
      <c r="U42" s="11">
        <v>0.030045</v>
      </c>
      <c r="V42" s="11">
        <v>0.032013</v>
      </c>
    </row>
    <row r="43" spans="1:22" ht="13.5">
      <c r="A43" s="2">
        <v>0.4166666666666667</v>
      </c>
      <c r="B43" s="9">
        <v>0.028723</v>
      </c>
      <c r="C43" s="9">
        <v>0.025925</v>
      </c>
      <c r="D43" s="9">
        <v>0.026304</v>
      </c>
      <c r="E43" s="9">
        <v>0.027727</v>
      </c>
      <c r="F43" s="9">
        <v>0.026967</v>
      </c>
      <c r="G43" s="9">
        <v>0.031076</v>
      </c>
      <c r="H43" s="9">
        <v>0.031971</v>
      </c>
      <c r="I43" s="10">
        <v>0.027667</v>
      </c>
      <c r="J43" s="10">
        <v>0.023632</v>
      </c>
      <c r="K43" s="10">
        <v>0.024875</v>
      </c>
      <c r="L43" s="10">
        <v>0.027135</v>
      </c>
      <c r="M43" s="10">
        <v>0.025528</v>
      </c>
      <c r="N43" s="10">
        <v>0.029025</v>
      </c>
      <c r="O43" s="10">
        <v>0.030882</v>
      </c>
      <c r="P43" s="11">
        <v>0.031082</v>
      </c>
      <c r="Q43" s="11">
        <v>0.028574</v>
      </c>
      <c r="R43" s="11">
        <v>0.030727</v>
      </c>
      <c r="S43" s="11">
        <v>0.030012</v>
      </c>
      <c r="T43" s="11">
        <v>0.029106</v>
      </c>
      <c r="U43" s="11">
        <v>0.031062</v>
      </c>
      <c r="V43" s="11">
        <v>0.033782</v>
      </c>
    </row>
    <row r="44" spans="1:22" ht="13.5">
      <c r="A44" s="2">
        <v>0.4270833333333333</v>
      </c>
      <c r="B44" s="9">
        <v>0.029267</v>
      </c>
      <c r="C44" s="9">
        <v>0.026789</v>
      </c>
      <c r="D44" s="9">
        <v>0.026773</v>
      </c>
      <c r="E44" s="9">
        <v>0.028544</v>
      </c>
      <c r="F44" s="9">
        <v>0.027921</v>
      </c>
      <c r="G44" s="9">
        <v>0.03105</v>
      </c>
      <c r="H44" s="9">
        <v>0.03293</v>
      </c>
      <c r="I44" s="10">
        <v>0.028182</v>
      </c>
      <c r="J44" s="10">
        <v>0.023454</v>
      </c>
      <c r="K44" s="10">
        <v>0.025644</v>
      </c>
      <c r="L44" s="10">
        <v>0.027179</v>
      </c>
      <c r="M44" s="10">
        <v>0.026032</v>
      </c>
      <c r="N44" s="10">
        <v>0.029741</v>
      </c>
      <c r="O44" s="10">
        <v>0.032364</v>
      </c>
      <c r="P44" s="11">
        <v>0.031572</v>
      </c>
      <c r="Q44" s="11">
        <v>0.029165</v>
      </c>
      <c r="R44" s="11">
        <v>0.031382</v>
      </c>
      <c r="S44" s="11">
        <v>0.031189</v>
      </c>
      <c r="T44" s="11">
        <v>0.030199</v>
      </c>
      <c r="U44" s="11">
        <v>0.032546</v>
      </c>
      <c r="V44" s="11">
        <v>0.034978</v>
      </c>
    </row>
    <row r="45" spans="1:22" ht="13.5">
      <c r="A45" s="2">
        <v>0.4375</v>
      </c>
      <c r="B45" s="9">
        <v>0.030022</v>
      </c>
      <c r="C45" s="9">
        <v>0.027759</v>
      </c>
      <c r="D45" s="9">
        <v>0.0267</v>
      </c>
      <c r="E45" s="9">
        <v>0.029291</v>
      </c>
      <c r="F45" s="9">
        <v>0.028749</v>
      </c>
      <c r="G45" s="9">
        <v>0.031733</v>
      </c>
      <c r="H45" s="9">
        <v>0.034292</v>
      </c>
      <c r="I45" s="10">
        <v>0.02868</v>
      </c>
      <c r="J45" s="10">
        <v>0.023964</v>
      </c>
      <c r="K45" s="10">
        <v>0.026327</v>
      </c>
      <c r="L45" s="10">
        <v>0.027675</v>
      </c>
      <c r="M45" s="10">
        <v>0.026778</v>
      </c>
      <c r="N45" s="10">
        <v>0.031171</v>
      </c>
      <c r="O45" s="10">
        <v>0.033053</v>
      </c>
      <c r="P45" s="11">
        <v>0.032143</v>
      </c>
      <c r="Q45" s="11">
        <v>0.029908</v>
      </c>
      <c r="R45" s="11">
        <v>0.032182</v>
      </c>
      <c r="S45" s="11">
        <v>0.03254</v>
      </c>
      <c r="T45" s="11">
        <v>0.031684</v>
      </c>
      <c r="U45" s="11">
        <v>0.034284</v>
      </c>
      <c r="V45" s="11">
        <v>0.036204</v>
      </c>
    </row>
    <row r="46" spans="1:22" ht="13.5">
      <c r="A46" s="2">
        <v>0.4479166666666667</v>
      </c>
      <c r="B46" s="9">
        <v>0.030498</v>
      </c>
      <c r="C46" s="9">
        <v>0.028433</v>
      </c>
      <c r="D46" s="9">
        <v>0.026946</v>
      </c>
      <c r="E46" s="9">
        <v>0.029962</v>
      </c>
      <c r="F46" s="9">
        <v>0.029356</v>
      </c>
      <c r="G46" s="9">
        <v>0.032665</v>
      </c>
      <c r="H46" s="9">
        <v>0.036372</v>
      </c>
      <c r="I46" s="10">
        <v>0.029111</v>
      </c>
      <c r="J46" s="10">
        <v>0.024656</v>
      </c>
      <c r="K46" s="10">
        <v>0.027008</v>
      </c>
      <c r="L46" s="10">
        <v>0.028462</v>
      </c>
      <c r="M46" s="10">
        <v>0.027309</v>
      </c>
      <c r="N46" s="10">
        <v>0.032633</v>
      </c>
      <c r="O46" s="10">
        <v>0.034445</v>
      </c>
      <c r="P46" s="11">
        <v>0.033752</v>
      </c>
      <c r="Q46" s="11">
        <v>0.031024</v>
      </c>
      <c r="R46" s="11">
        <v>0.033045</v>
      </c>
      <c r="S46" s="11">
        <v>0.033783</v>
      </c>
      <c r="T46" s="11">
        <v>0.033032</v>
      </c>
      <c r="U46" s="11">
        <v>0.036603</v>
      </c>
      <c r="V46" s="11">
        <v>0.037687</v>
      </c>
    </row>
    <row r="47" spans="1:22" ht="13.5">
      <c r="A47" s="2">
        <v>0.4583333333333333</v>
      </c>
      <c r="B47" s="9">
        <v>0.031792</v>
      </c>
      <c r="C47" s="9">
        <v>0.028959</v>
      </c>
      <c r="D47" s="9">
        <v>0.027593</v>
      </c>
      <c r="E47" s="9">
        <v>0.030134</v>
      </c>
      <c r="F47" s="9">
        <v>0.029385</v>
      </c>
      <c r="G47" s="9">
        <v>0.034168</v>
      </c>
      <c r="H47" s="9">
        <v>0.037553</v>
      </c>
      <c r="I47" s="10">
        <v>0.030028</v>
      </c>
      <c r="J47" s="10">
        <v>0.025492</v>
      </c>
      <c r="K47" s="10">
        <v>0.027421</v>
      </c>
      <c r="L47" s="10">
        <v>0.029038</v>
      </c>
      <c r="M47" s="10">
        <v>0.027736</v>
      </c>
      <c r="N47" s="10">
        <v>0.033418</v>
      </c>
      <c r="O47" s="10">
        <v>0.034966</v>
      </c>
      <c r="P47" s="11">
        <v>0.034979</v>
      </c>
      <c r="Q47" s="11">
        <v>0.031899</v>
      </c>
      <c r="R47" s="11">
        <v>0.033823</v>
      </c>
      <c r="S47" s="11">
        <v>0.034537</v>
      </c>
      <c r="T47" s="11">
        <v>0.033718</v>
      </c>
      <c r="U47" s="11">
        <v>0.037437</v>
      </c>
      <c r="V47" s="11">
        <v>0.039594</v>
      </c>
    </row>
    <row r="48" spans="1:22" ht="13.5">
      <c r="A48" s="2">
        <v>0.46875</v>
      </c>
      <c r="B48" s="9">
        <v>0.033328</v>
      </c>
      <c r="C48" s="9">
        <v>0.029681</v>
      </c>
      <c r="D48" s="9">
        <v>0.029022</v>
      </c>
      <c r="E48" s="9">
        <v>0.031108</v>
      </c>
      <c r="F48" s="9">
        <v>0.030241</v>
      </c>
      <c r="G48" s="9">
        <v>0.034782</v>
      </c>
      <c r="H48" s="9">
        <v>0.037957</v>
      </c>
      <c r="I48" s="10">
        <v>0.031111</v>
      </c>
      <c r="J48" s="10">
        <v>0.026384</v>
      </c>
      <c r="K48" s="10">
        <v>0.028348</v>
      </c>
      <c r="L48" s="10">
        <v>0.029677</v>
      </c>
      <c r="M48" s="10">
        <v>0.028063</v>
      </c>
      <c r="N48" s="10">
        <v>0.033113</v>
      </c>
      <c r="O48" s="10">
        <v>0.035735</v>
      </c>
      <c r="P48" s="11">
        <v>0.03637</v>
      </c>
      <c r="Q48" s="11">
        <v>0.033067</v>
      </c>
      <c r="R48" s="11">
        <v>0.03467</v>
      </c>
      <c r="S48" s="11">
        <v>0.035211</v>
      </c>
      <c r="T48" s="11">
        <v>0.034173</v>
      </c>
      <c r="U48" s="11">
        <v>0.038359</v>
      </c>
      <c r="V48" s="11">
        <v>0.040888</v>
      </c>
    </row>
    <row r="49" spans="1:22" ht="13.5">
      <c r="A49" s="2">
        <v>0.4791666666666667</v>
      </c>
      <c r="B49" s="9">
        <v>0.035388</v>
      </c>
      <c r="C49" s="9">
        <v>0.031251</v>
      </c>
      <c r="D49" s="9">
        <v>0.030741</v>
      </c>
      <c r="E49" s="9">
        <v>0.032466</v>
      </c>
      <c r="F49" s="9">
        <v>0.032049</v>
      </c>
      <c r="G49" s="9">
        <v>0.035779</v>
      </c>
      <c r="H49" s="9">
        <v>0.038379</v>
      </c>
      <c r="I49" s="10">
        <v>0.032665</v>
      </c>
      <c r="J49" s="10">
        <v>0.027427</v>
      </c>
      <c r="K49" s="10">
        <v>0.02962</v>
      </c>
      <c r="L49" s="10">
        <v>0.030844</v>
      </c>
      <c r="M49" s="10">
        <v>0.029152</v>
      </c>
      <c r="N49" s="10">
        <v>0.034137</v>
      </c>
      <c r="O49" s="10">
        <v>0.036791</v>
      </c>
      <c r="P49" s="11">
        <v>0.037876</v>
      </c>
      <c r="Q49" s="11">
        <v>0.034822</v>
      </c>
      <c r="R49" s="11">
        <v>0.036367</v>
      </c>
      <c r="S49" s="11">
        <v>0.036682</v>
      </c>
      <c r="T49" s="11">
        <v>0.035691</v>
      </c>
      <c r="U49" s="11">
        <v>0.039463</v>
      </c>
      <c r="V49" s="11">
        <v>0.042171</v>
      </c>
    </row>
    <row r="50" spans="1:22" ht="13.5">
      <c r="A50" s="2">
        <v>0.4895833333333333</v>
      </c>
      <c r="B50" s="9">
        <v>0.037235</v>
      </c>
      <c r="C50" s="9">
        <v>0.033336</v>
      </c>
      <c r="D50" s="9">
        <v>0.033347</v>
      </c>
      <c r="E50" s="9">
        <v>0.034616</v>
      </c>
      <c r="F50" s="9">
        <v>0.034809</v>
      </c>
      <c r="G50" s="9">
        <v>0.037173</v>
      </c>
      <c r="H50" s="9">
        <v>0.039769</v>
      </c>
      <c r="I50" s="10">
        <v>0.034596</v>
      </c>
      <c r="J50" s="10">
        <v>0.029337</v>
      </c>
      <c r="K50" s="10">
        <v>0.031529</v>
      </c>
      <c r="L50" s="10">
        <v>0.03308</v>
      </c>
      <c r="M50" s="10">
        <v>0.031317</v>
      </c>
      <c r="N50" s="10">
        <v>0.035937</v>
      </c>
      <c r="O50" s="10">
        <v>0.038634</v>
      </c>
      <c r="P50" s="11">
        <v>0.040759</v>
      </c>
      <c r="Q50" s="11">
        <v>0.037322</v>
      </c>
      <c r="R50" s="11">
        <v>0.039045</v>
      </c>
      <c r="S50" s="11">
        <v>0.039563</v>
      </c>
      <c r="T50" s="11">
        <v>0.038422</v>
      </c>
      <c r="U50" s="11">
        <v>0.041492</v>
      </c>
      <c r="V50" s="11">
        <v>0.044138</v>
      </c>
    </row>
    <row r="51" spans="1:22" ht="13.5">
      <c r="A51" s="2">
        <v>0.5</v>
      </c>
      <c r="B51" s="9">
        <v>0.038678</v>
      </c>
      <c r="C51" s="9">
        <v>0.034845</v>
      </c>
      <c r="D51" s="9">
        <v>0.035114</v>
      </c>
      <c r="E51" s="9">
        <v>0.036489</v>
      </c>
      <c r="F51" s="9">
        <v>0.036576</v>
      </c>
      <c r="G51" s="9">
        <v>0.039592</v>
      </c>
      <c r="H51" s="9">
        <v>0.041461</v>
      </c>
      <c r="I51" s="10">
        <v>0.036235</v>
      </c>
      <c r="J51" s="10">
        <v>0.030382</v>
      </c>
      <c r="K51" s="10">
        <v>0.032617</v>
      </c>
      <c r="L51" s="10">
        <v>0.034894</v>
      </c>
      <c r="M51" s="10">
        <v>0.033095</v>
      </c>
      <c r="N51" s="10">
        <v>0.037787</v>
      </c>
      <c r="O51" s="10">
        <v>0.040441</v>
      </c>
      <c r="P51" s="11">
        <v>0.043298</v>
      </c>
      <c r="Q51" s="11">
        <v>0.038989</v>
      </c>
      <c r="R51" s="11">
        <v>0.040583</v>
      </c>
      <c r="S51" s="11">
        <v>0.041804</v>
      </c>
      <c r="T51" s="11">
        <v>0.040626</v>
      </c>
      <c r="U51" s="11">
        <v>0.043716</v>
      </c>
      <c r="V51" s="11">
        <v>0.045927</v>
      </c>
    </row>
    <row r="52" spans="1:22" ht="13.5">
      <c r="A52" s="2">
        <v>0.5104166666666666</v>
      </c>
      <c r="B52" s="9">
        <v>0.038639</v>
      </c>
      <c r="C52" s="9">
        <v>0.034666</v>
      </c>
      <c r="D52" s="9">
        <v>0.035232</v>
      </c>
      <c r="E52" s="9">
        <v>0.036673</v>
      </c>
      <c r="F52" s="9">
        <v>0.036347</v>
      </c>
      <c r="G52" s="9">
        <v>0.040963</v>
      </c>
      <c r="H52" s="9">
        <v>0.042544</v>
      </c>
      <c r="I52" s="10">
        <v>0.036658</v>
      </c>
      <c r="J52" s="10">
        <v>0.030511</v>
      </c>
      <c r="K52" s="10">
        <v>0.032096</v>
      </c>
      <c r="L52" s="10">
        <v>0.034967</v>
      </c>
      <c r="M52" s="10">
        <v>0.033355</v>
      </c>
      <c r="N52" s="10">
        <v>0.03852</v>
      </c>
      <c r="O52" s="10">
        <v>0.040871</v>
      </c>
      <c r="P52" s="11">
        <v>0.044219</v>
      </c>
      <c r="Q52" s="11">
        <v>0.0389</v>
      </c>
      <c r="R52" s="11">
        <v>0.039475</v>
      </c>
      <c r="S52" s="11">
        <v>0.041906</v>
      </c>
      <c r="T52" s="11">
        <v>0.041019</v>
      </c>
      <c r="U52" s="11">
        <v>0.044179</v>
      </c>
      <c r="V52" s="11">
        <v>0.046149</v>
      </c>
    </row>
    <row r="53" spans="1:22" ht="13.5">
      <c r="A53" s="2">
        <v>0.5208333333333334</v>
      </c>
      <c r="B53" s="9">
        <v>0.037005</v>
      </c>
      <c r="C53" s="9">
        <v>0.032879</v>
      </c>
      <c r="D53" s="9">
        <v>0.032912</v>
      </c>
      <c r="E53" s="9">
        <v>0.035195</v>
      </c>
      <c r="F53" s="9">
        <v>0.033834</v>
      </c>
      <c r="G53" s="9">
        <v>0.04105</v>
      </c>
      <c r="H53" s="9">
        <v>0.042339</v>
      </c>
      <c r="I53" s="10">
        <v>0.034966</v>
      </c>
      <c r="J53" s="10">
        <v>0.029518</v>
      </c>
      <c r="K53" s="10">
        <v>0.029854</v>
      </c>
      <c r="L53" s="10">
        <v>0.033195</v>
      </c>
      <c r="M53" s="10">
        <v>0.03189</v>
      </c>
      <c r="N53" s="10">
        <v>0.038274</v>
      </c>
      <c r="O53" s="10">
        <v>0.039318</v>
      </c>
      <c r="P53" s="11">
        <v>0.042948</v>
      </c>
      <c r="Q53" s="11">
        <v>0.037099</v>
      </c>
      <c r="R53" s="11">
        <v>0.036388</v>
      </c>
      <c r="S53" s="11">
        <v>0.039601</v>
      </c>
      <c r="T53" s="11">
        <v>0.039016</v>
      </c>
      <c r="U53" s="11">
        <v>0.043469</v>
      </c>
      <c r="V53" s="11">
        <v>0.044745</v>
      </c>
    </row>
    <row r="54" spans="1:22" ht="13.5">
      <c r="A54" s="2">
        <v>0.53125</v>
      </c>
      <c r="B54" s="9">
        <v>0.035042</v>
      </c>
      <c r="C54" s="9">
        <v>0.030762</v>
      </c>
      <c r="D54" s="9">
        <v>0.030485</v>
      </c>
      <c r="E54" s="9">
        <v>0.032852</v>
      </c>
      <c r="F54" s="9">
        <v>0.031647</v>
      </c>
      <c r="G54" s="9">
        <v>0.039629</v>
      </c>
      <c r="H54" s="9">
        <v>0.040312</v>
      </c>
      <c r="I54" s="10">
        <v>0.032953</v>
      </c>
      <c r="J54" s="10">
        <v>0.028452</v>
      </c>
      <c r="K54" s="10">
        <v>0.027714</v>
      </c>
      <c r="L54" s="10">
        <v>0.031078</v>
      </c>
      <c r="M54" s="10">
        <v>0.029935</v>
      </c>
      <c r="N54" s="10">
        <v>0.037032</v>
      </c>
      <c r="O54" s="10">
        <v>0.037048</v>
      </c>
      <c r="P54" s="11">
        <v>0.040925</v>
      </c>
      <c r="Q54" s="11">
        <v>0.035002</v>
      </c>
      <c r="R54" s="11">
        <v>0.034074</v>
      </c>
      <c r="S54" s="11">
        <v>0.037136</v>
      </c>
      <c r="T54" s="11">
        <v>0.036327</v>
      </c>
      <c r="U54" s="11">
        <v>0.041219</v>
      </c>
      <c r="V54" s="11">
        <v>0.042514</v>
      </c>
    </row>
    <row r="55" spans="1:22" ht="13.5">
      <c r="A55" s="2">
        <v>0.5416666666666666</v>
      </c>
      <c r="B55" s="9">
        <v>0.033918</v>
      </c>
      <c r="C55" s="9">
        <v>0.029781</v>
      </c>
      <c r="D55" s="9">
        <v>0.029175</v>
      </c>
      <c r="E55" s="9">
        <v>0.03107</v>
      </c>
      <c r="F55" s="9">
        <v>0.030691</v>
      </c>
      <c r="G55" s="9">
        <v>0.038434</v>
      </c>
      <c r="H55" s="9">
        <v>0.037879</v>
      </c>
      <c r="I55" s="10">
        <v>0.031341</v>
      </c>
      <c r="J55" s="10">
        <v>0.027589</v>
      </c>
      <c r="K55" s="10">
        <v>0.026879</v>
      </c>
      <c r="L55" s="10">
        <v>0.02968</v>
      </c>
      <c r="M55" s="10">
        <v>0.028664</v>
      </c>
      <c r="N55" s="10">
        <v>0.035261</v>
      </c>
      <c r="O55" s="10">
        <v>0.034893</v>
      </c>
      <c r="P55" s="11">
        <v>0.039295</v>
      </c>
      <c r="Q55" s="11">
        <v>0.033724</v>
      </c>
      <c r="R55" s="11">
        <v>0.033037</v>
      </c>
      <c r="S55" s="11">
        <v>0.035701</v>
      </c>
      <c r="T55" s="11">
        <v>0.034432</v>
      </c>
      <c r="U55" s="11">
        <v>0.039544</v>
      </c>
      <c r="V55" s="11">
        <v>0.040314</v>
      </c>
    </row>
    <row r="56" spans="1:22" ht="13.5">
      <c r="A56" s="2">
        <v>0.5520833333333334</v>
      </c>
      <c r="B56" s="9">
        <v>0.033564</v>
      </c>
      <c r="C56" s="9">
        <v>0.029367</v>
      </c>
      <c r="D56" s="9">
        <v>0.02937</v>
      </c>
      <c r="E56" s="9">
        <v>0.029875</v>
      </c>
      <c r="F56" s="9">
        <v>0.030823</v>
      </c>
      <c r="G56" s="9">
        <v>0.037818</v>
      </c>
      <c r="H56" s="9">
        <v>0.035215</v>
      </c>
      <c r="I56" s="10">
        <v>0.030839</v>
      </c>
      <c r="J56" s="10">
        <v>0.026781</v>
      </c>
      <c r="K56" s="10">
        <v>0.027407</v>
      </c>
      <c r="L56" s="10">
        <v>0.028947</v>
      </c>
      <c r="M56" s="10">
        <v>0.027986</v>
      </c>
      <c r="N56" s="10">
        <v>0.034273</v>
      </c>
      <c r="O56" s="10">
        <v>0.033185</v>
      </c>
      <c r="P56" s="11">
        <v>0.038392</v>
      </c>
      <c r="Q56" s="11">
        <v>0.033048</v>
      </c>
      <c r="R56" s="11">
        <v>0.033007</v>
      </c>
      <c r="S56" s="11">
        <v>0.034961</v>
      </c>
      <c r="T56" s="11">
        <v>0.033225</v>
      </c>
      <c r="U56" s="11">
        <v>0.038832</v>
      </c>
      <c r="V56" s="11">
        <v>0.038295</v>
      </c>
    </row>
    <row r="57" spans="1:22" ht="13.5">
      <c r="A57" s="2">
        <v>0.5625</v>
      </c>
      <c r="B57" s="9">
        <v>0.033276</v>
      </c>
      <c r="C57" s="9">
        <v>0.02954</v>
      </c>
      <c r="D57" s="9">
        <v>0.029824</v>
      </c>
      <c r="E57" s="9">
        <v>0.029864</v>
      </c>
      <c r="F57" s="9">
        <v>0.0311</v>
      </c>
      <c r="G57" s="9">
        <v>0.037295</v>
      </c>
      <c r="H57" s="9">
        <v>0.034108</v>
      </c>
      <c r="I57" s="10">
        <v>0.03074</v>
      </c>
      <c r="J57" s="10">
        <v>0.026519</v>
      </c>
      <c r="K57" s="10">
        <v>0.028095</v>
      </c>
      <c r="L57" s="10">
        <v>0.028554</v>
      </c>
      <c r="M57" s="10">
        <v>0.027821</v>
      </c>
      <c r="N57" s="10">
        <v>0.033496</v>
      </c>
      <c r="O57" s="10">
        <v>0.03208</v>
      </c>
      <c r="P57" s="11">
        <v>0.037911</v>
      </c>
      <c r="Q57" s="11">
        <v>0.032965</v>
      </c>
      <c r="R57" s="11">
        <v>0.032557</v>
      </c>
      <c r="S57" s="11">
        <v>0.034502</v>
      </c>
      <c r="T57" s="11">
        <v>0.032597</v>
      </c>
      <c r="U57" s="11">
        <v>0.038855</v>
      </c>
      <c r="V57" s="11">
        <v>0.036883</v>
      </c>
    </row>
    <row r="58" spans="1:22" ht="13.5">
      <c r="A58" s="2">
        <v>0.5729166666666666</v>
      </c>
      <c r="B58" s="9">
        <v>0.032809</v>
      </c>
      <c r="C58" s="9">
        <v>0.029101</v>
      </c>
      <c r="D58" s="9">
        <v>0.029641</v>
      </c>
      <c r="E58" s="9">
        <v>0.029844</v>
      </c>
      <c r="F58" s="9">
        <v>0.031206</v>
      </c>
      <c r="G58" s="9">
        <v>0.036574</v>
      </c>
      <c r="H58" s="9">
        <v>0.033217</v>
      </c>
      <c r="I58" s="10">
        <v>0.030447</v>
      </c>
      <c r="J58" s="10">
        <v>0.02665</v>
      </c>
      <c r="K58" s="10">
        <v>0.028421</v>
      </c>
      <c r="L58" s="10">
        <v>0.028055</v>
      </c>
      <c r="M58" s="10">
        <v>0.027824</v>
      </c>
      <c r="N58" s="10">
        <v>0.033484</v>
      </c>
      <c r="O58" s="10">
        <v>0.031156</v>
      </c>
      <c r="P58" s="11">
        <v>0.037075</v>
      </c>
      <c r="Q58" s="11">
        <v>0.032785</v>
      </c>
      <c r="R58" s="11">
        <v>0.03273</v>
      </c>
      <c r="S58" s="11">
        <v>0.033846</v>
      </c>
      <c r="T58" s="11">
        <v>0.032375</v>
      </c>
      <c r="U58" s="11">
        <v>0.038621</v>
      </c>
      <c r="V58" s="11">
        <v>0.035769</v>
      </c>
    </row>
    <row r="59" spans="1:22" ht="13.5">
      <c r="A59" s="2">
        <v>0.5833333333333334</v>
      </c>
      <c r="B59" s="9">
        <v>0.032216</v>
      </c>
      <c r="C59" s="9">
        <v>0.029122</v>
      </c>
      <c r="D59" s="9">
        <v>0.029239</v>
      </c>
      <c r="E59" s="9">
        <v>0.029898</v>
      </c>
      <c r="F59" s="9">
        <v>0.031259</v>
      </c>
      <c r="G59" s="9">
        <v>0.036098</v>
      </c>
      <c r="H59" s="9">
        <v>0.032423</v>
      </c>
      <c r="I59" s="10">
        <v>0.030447</v>
      </c>
      <c r="J59" s="10">
        <v>0.026723</v>
      </c>
      <c r="K59" s="10">
        <v>0.02848</v>
      </c>
      <c r="L59" s="10">
        <v>0.027592</v>
      </c>
      <c r="M59" s="10">
        <v>0.028188</v>
      </c>
      <c r="N59" s="10">
        <v>0.032713</v>
      </c>
      <c r="O59" s="10">
        <v>0.030718</v>
      </c>
      <c r="P59" s="11">
        <v>0.036455</v>
      </c>
      <c r="Q59" s="11">
        <v>0.032653</v>
      </c>
      <c r="R59" s="11">
        <v>0.032921</v>
      </c>
      <c r="S59" s="11">
        <v>0.033645</v>
      </c>
      <c r="T59" s="11">
        <v>0.032494</v>
      </c>
      <c r="U59" s="11">
        <v>0.03824</v>
      </c>
      <c r="V59" s="11">
        <v>0.034906</v>
      </c>
    </row>
    <row r="60" spans="1:22" ht="13.5">
      <c r="A60" s="2">
        <v>0.59375</v>
      </c>
      <c r="B60" s="9">
        <v>0.031851</v>
      </c>
      <c r="C60" s="9">
        <v>0.028467</v>
      </c>
      <c r="D60" s="9">
        <v>0.029037</v>
      </c>
      <c r="E60" s="9">
        <v>0.02959</v>
      </c>
      <c r="F60" s="9">
        <v>0.030264</v>
      </c>
      <c r="G60" s="9">
        <v>0.035924</v>
      </c>
      <c r="H60" s="9">
        <v>0.031401</v>
      </c>
      <c r="I60" s="10">
        <v>0.030263</v>
      </c>
      <c r="J60" s="10">
        <v>0.026636</v>
      </c>
      <c r="K60" s="10">
        <v>0.028002</v>
      </c>
      <c r="L60" s="10">
        <v>0.027328</v>
      </c>
      <c r="M60" s="10">
        <v>0.028027</v>
      </c>
      <c r="N60" s="10">
        <v>0.03207</v>
      </c>
      <c r="O60" s="10">
        <v>0.030502</v>
      </c>
      <c r="P60" s="11">
        <v>0.035684</v>
      </c>
      <c r="Q60" s="11">
        <v>0.03246</v>
      </c>
      <c r="R60" s="11">
        <v>0.033397</v>
      </c>
      <c r="S60" s="11">
        <v>0.033415</v>
      </c>
      <c r="T60" s="11">
        <v>0.032961</v>
      </c>
      <c r="U60" s="11">
        <v>0.037337</v>
      </c>
      <c r="V60" s="11">
        <v>0.034374</v>
      </c>
    </row>
    <row r="61" spans="1:22" ht="13.5">
      <c r="A61" s="2">
        <v>0.6041666666666666</v>
      </c>
      <c r="B61" s="9">
        <v>0.030237</v>
      </c>
      <c r="C61" s="9">
        <v>0.027935</v>
      </c>
      <c r="D61" s="9">
        <v>0.028754</v>
      </c>
      <c r="E61" s="9">
        <v>0.028803</v>
      </c>
      <c r="F61" s="9">
        <v>0.028734</v>
      </c>
      <c r="G61" s="9">
        <v>0.035489</v>
      </c>
      <c r="H61" s="9">
        <v>0.03068</v>
      </c>
      <c r="I61" s="10">
        <v>0.029498</v>
      </c>
      <c r="J61" s="10">
        <v>0.026051</v>
      </c>
      <c r="K61" s="10">
        <v>0.027426</v>
      </c>
      <c r="L61" s="10">
        <v>0.026823</v>
      </c>
      <c r="M61" s="10">
        <v>0.027371</v>
      </c>
      <c r="N61" s="10">
        <v>0.030761</v>
      </c>
      <c r="O61" s="10">
        <v>0.030065</v>
      </c>
      <c r="P61" s="11">
        <v>0.034701</v>
      </c>
      <c r="Q61" s="11">
        <v>0.031762</v>
      </c>
      <c r="R61" s="11">
        <v>0.032943</v>
      </c>
      <c r="S61" s="11">
        <v>0.032881</v>
      </c>
      <c r="T61" s="11">
        <v>0.032801</v>
      </c>
      <c r="U61" s="11">
        <v>0.03639</v>
      </c>
      <c r="V61" s="11">
        <v>0.034072</v>
      </c>
    </row>
    <row r="62" spans="1:22" ht="13.5">
      <c r="A62" s="2">
        <v>0.6145833333333334</v>
      </c>
      <c r="B62" s="9">
        <v>0.029122</v>
      </c>
      <c r="C62" s="9">
        <v>0.027293</v>
      </c>
      <c r="D62" s="9">
        <v>0.028465</v>
      </c>
      <c r="E62" s="9">
        <v>0.027973</v>
      </c>
      <c r="F62" s="9">
        <v>0.027526</v>
      </c>
      <c r="G62" s="9">
        <v>0.034</v>
      </c>
      <c r="H62" s="9">
        <v>0.029669</v>
      </c>
      <c r="I62" s="10">
        <v>0.028409</v>
      </c>
      <c r="J62" s="10">
        <v>0.025491</v>
      </c>
      <c r="K62" s="10">
        <v>0.02674</v>
      </c>
      <c r="L62" s="10">
        <v>0.026138</v>
      </c>
      <c r="M62" s="10">
        <v>0.026455</v>
      </c>
      <c r="N62" s="10">
        <v>0.030369</v>
      </c>
      <c r="O62" s="10">
        <v>0.029752</v>
      </c>
      <c r="P62" s="11">
        <v>0.033377</v>
      </c>
      <c r="Q62" s="11">
        <v>0.030862</v>
      </c>
      <c r="R62" s="11">
        <v>0.032297</v>
      </c>
      <c r="S62" s="11">
        <v>0.031771</v>
      </c>
      <c r="T62" s="11">
        <v>0.03201</v>
      </c>
      <c r="U62" s="11">
        <v>0.035747</v>
      </c>
      <c r="V62" s="11">
        <v>0.033699</v>
      </c>
    </row>
    <row r="63" spans="1:22" ht="13.5">
      <c r="A63" s="2">
        <v>0.625</v>
      </c>
      <c r="B63" s="9">
        <v>0.027904</v>
      </c>
      <c r="C63" s="9">
        <v>0.026468</v>
      </c>
      <c r="D63" s="9">
        <v>0.02774</v>
      </c>
      <c r="E63" s="9">
        <v>0.026891</v>
      </c>
      <c r="F63" s="9">
        <v>0.026507</v>
      </c>
      <c r="G63" s="9">
        <v>0.03237</v>
      </c>
      <c r="H63" s="9">
        <v>0.028573</v>
      </c>
      <c r="I63" s="10">
        <v>0.027177</v>
      </c>
      <c r="J63" s="10">
        <v>0.024918</v>
      </c>
      <c r="K63" s="10">
        <v>0.026544</v>
      </c>
      <c r="L63" s="10">
        <v>0.02528</v>
      </c>
      <c r="M63" s="10">
        <v>0.025814</v>
      </c>
      <c r="N63" s="10">
        <v>0.02973</v>
      </c>
      <c r="O63" s="10">
        <v>0.028931</v>
      </c>
      <c r="P63" s="11">
        <v>0.032312</v>
      </c>
      <c r="Q63" s="11">
        <v>0.029804</v>
      </c>
      <c r="R63" s="11">
        <v>0.031388</v>
      </c>
      <c r="S63" s="11">
        <v>0.030754</v>
      </c>
      <c r="T63" s="11">
        <v>0.031067</v>
      </c>
      <c r="U63" s="11">
        <v>0.035554</v>
      </c>
      <c r="V63" s="11">
        <v>0.033241</v>
      </c>
    </row>
    <row r="64" spans="1:22" ht="13.5">
      <c r="A64" s="2">
        <v>0.6354166666666666</v>
      </c>
      <c r="B64" s="9">
        <v>0.027789</v>
      </c>
      <c r="C64" s="9">
        <v>0.025485</v>
      </c>
      <c r="D64" s="9">
        <v>0.027297</v>
      </c>
      <c r="E64" s="9">
        <v>0.026331</v>
      </c>
      <c r="F64" s="9">
        <v>0.025962</v>
      </c>
      <c r="G64" s="9">
        <v>0.031052</v>
      </c>
      <c r="H64" s="9">
        <v>0.027696</v>
      </c>
      <c r="I64" s="10">
        <v>0.026364</v>
      </c>
      <c r="J64" s="10">
        <v>0.024526</v>
      </c>
      <c r="K64" s="10">
        <v>0.026673</v>
      </c>
      <c r="L64" s="10">
        <v>0.02481</v>
      </c>
      <c r="M64" s="10">
        <v>0.025407</v>
      </c>
      <c r="N64" s="10">
        <v>0.029375</v>
      </c>
      <c r="O64" s="10">
        <v>0.028485</v>
      </c>
      <c r="P64" s="11">
        <v>0.031198</v>
      </c>
      <c r="Q64" s="11">
        <v>0.029405</v>
      </c>
      <c r="R64" s="11">
        <v>0.030545</v>
      </c>
      <c r="S64" s="11">
        <v>0.030099</v>
      </c>
      <c r="T64" s="11">
        <v>0.03019</v>
      </c>
      <c r="U64" s="11">
        <v>0.034907</v>
      </c>
      <c r="V64" s="11">
        <v>0.032677</v>
      </c>
    </row>
    <row r="65" spans="1:22" ht="13.5">
      <c r="A65" s="2">
        <v>0.6458333333333334</v>
      </c>
      <c r="B65" s="9">
        <v>0.027037</v>
      </c>
      <c r="C65" s="9">
        <v>0.02404</v>
      </c>
      <c r="D65" s="9">
        <v>0.026546</v>
      </c>
      <c r="E65" s="9">
        <v>0.025421</v>
      </c>
      <c r="F65" s="9">
        <v>0.025283</v>
      </c>
      <c r="G65" s="9">
        <v>0.030353</v>
      </c>
      <c r="H65" s="9">
        <v>0.027413</v>
      </c>
      <c r="I65" s="10">
        <v>0.025602</v>
      </c>
      <c r="J65" s="10">
        <v>0.023912</v>
      </c>
      <c r="K65" s="10">
        <v>0.026739</v>
      </c>
      <c r="L65" s="10">
        <v>0.024517</v>
      </c>
      <c r="M65" s="10">
        <v>0.024902</v>
      </c>
      <c r="N65" s="10">
        <v>0.028513</v>
      </c>
      <c r="O65" s="10">
        <v>0.027834</v>
      </c>
      <c r="P65" s="11">
        <v>0.03034</v>
      </c>
      <c r="Q65" s="11">
        <v>0.028983</v>
      </c>
      <c r="R65" s="11">
        <v>0.029681</v>
      </c>
      <c r="S65" s="11">
        <v>0.029346</v>
      </c>
      <c r="T65" s="11">
        <v>0.0297</v>
      </c>
      <c r="U65" s="11">
        <v>0.033586</v>
      </c>
      <c r="V65" s="11">
        <v>0.032045</v>
      </c>
    </row>
    <row r="66" spans="1:22" ht="13.5">
      <c r="A66" s="2">
        <v>0.65625</v>
      </c>
      <c r="B66" s="9">
        <v>0.026051</v>
      </c>
      <c r="C66" s="9">
        <v>0.023451</v>
      </c>
      <c r="D66" s="9">
        <v>0.025841</v>
      </c>
      <c r="E66" s="9">
        <v>0.024737</v>
      </c>
      <c r="F66" s="9">
        <v>0.025118</v>
      </c>
      <c r="G66" s="9">
        <v>0.029518</v>
      </c>
      <c r="H66" s="9">
        <v>0.027261</v>
      </c>
      <c r="I66" s="10">
        <v>0.025191</v>
      </c>
      <c r="J66" s="10">
        <v>0.023909</v>
      </c>
      <c r="K66" s="10">
        <v>0.026751</v>
      </c>
      <c r="L66" s="10">
        <v>0.024545</v>
      </c>
      <c r="M66" s="10">
        <v>0.024962</v>
      </c>
      <c r="N66" s="10">
        <v>0.028048</v>
      </c>
      <c r="O66" s="10">
        <v>0.027465</v>
      </c>
      <c r="P66" s="11">
        <v>0.029447</v>
      </c>
      <c r="Q66" s="11">
        <v>0.028712</v>
      </c>
      <c r="R66" s="11">
        <v>0.028979</v>
      </c>
      <c r="S66" s="11">
        <v>0.02905</v>
      </c>
      <c r="T66" s="11">
        <v>0.029288</v>
      </c>
      <c r="U66" s="11">
        <v>0.032304</v>
      </c>
      <c r="V66" s="11">
        <v>0.03117</v>
      </c>
    </row>
    <row r="67" spans="1:22" ht="13.5">
      <c r="A67" s="2">
        <v>0.6666666666666666</v>
      </c>
      <c r="B67" s="9">
        <v>0.025454</v>
      </c>
      <c r="C67" s="9">
        <v>0.023136</v>
      </c>
      <c r="D67" s="9">
        <v>0.025295</v>
      </c>
      <c r="E67" s="9">
        <v>0.024192</v>
      </c>
      <c r="F67" s="9">
        <v>0.025542</v>
      </c>
      <c r="G67" s="9">
        <v>0.02903</v>
      </c>
      <c r="H67" s="9">
        <v>0.026836</v>
      </c>
      <c r="I67" s="10">
        <v>0.02545</v>
      </c>
      <c r="J67" s="10">
        <v>0.024255</v>
      </c>
      <c r="K67" s="10">
        <v>0.026913</v>
      </c>
      <c r="L67" s="10">
        <v>0.02448</v>
      </c>
      <c r="M67" s="10">
        <v>0.025252</v>
      </c>
      <c r="N67" s="10">
        <v>0.027738</v>
      </c>
      <c r="O67" s="10">
        <v>0.027141</v>
      </c>
      <c r="P67" s="11">
        <v>0.028882</v>
      </c>
      <c r="Q67" s="11">
        <v>0.028621</v>
      </c>
      <c r="R67" s="11">
        <v>0.028792</v>
      </c>
      <c r="S67" s="11">
        <v>0.028541</v>
      </c>
      <c r="T67" s="11">
        <v>0.029014</v>
      </c>
      <c r="U67" s="11">
        <v>0.031618</v>
      </c>
      <c r="V67" s="11">
        <v>0.03051</v>
      </c>
    </row>
    <row r="68" spans="1:22" ht="13.5">
      <c r="A68" s="2">
        <v>0.6770833333333334</v>
      </c>
      <c r="B68" s="9">
        <v>0.025685</v>
      </c>
      <c r="C68" s="9">
        <v>0.023505</v>
      </c>
      <c r="D68" s="9">
        <v>0.025197</v>
      </c>
      <c r="E68" s="9">
        <v>0.023951</v>
      </c>
      <c r="F68" s="9">
        <v>0.025936</v>
      </c>
      <c r="G68" s="9">
        <v>0.028412</v>
      </c>
      <c r="H68" s="9">
        <v>0.0264</v>
      </c>
      <c r="I68" s="10">
        <v>0.02622</v>
      </c>
      <c r="J68" s="10">
        <v>0.025135</v>
      </c>
      <c r="K68" s="10">
        <v>0.02753</v>
      </c>
      <c r="L68" s="10">
        <v>0.024566</v>
      </c>
      <c r="M68" s="10">
        <v>0.025841</v>
      </c>
      <c r="N68" s="10">
        <v>0.027737</v>
      </c>
      <c r="O68" s="10">
        <v>0.0271</v>
      </c>
      <c r="P68" s="11">
        <v>0.028751</v>
      </c>
      <c r="Q68" s="11">
        <v>0.028526</v>
      </c>
      <c r="R68" s="11">
        <v>0.028668</v>
      </c>
      <c r="S68" s="11">
        <v>0.028018</v>
      </c>
      <c r="T68" s="11">
        <v>0.029031</v>
      </c>
      <c r="U68" s="11">
        <v>0.031015</v>
      </c>
      <c r="V68" s="11">
        <v>0.029881</v>
      </c>
    </row>
    <row r="69" spans="1:22" ht="13.5">
      <c r="A69" s="2">
        <v>0.6875</v>
      </c>
      <c r="B69" s="9">
        <v>0.026332</v>
      </c>
      <c r="C69" s="9">
        <v>0.023821</v>
      </c>
      <c r="D69" s="9">
        <v>0.02543</v>
      </c>
      <c r="E69" s="9">
        <v>0.023676</v>
      </c>
      <c r="F69" s="9">
        <v>0.02654</v>
      </c>
      <c r="G69" s="9">
        <v>0.027992</v>
      </c>
      <c r="H69" s="9">
        <v>0.026157</v>
      </c>
      <c r="I69" s="10">
        <v>0.027066</v>
      </c>
      <c r="J69" s="10">
        <v>0.025681</v>
      </c>
      <c r="K69" s="10">
        <v>0.028253</v>
      </c>
      <c r="L69" s="10">
        <v>0.024845</v>
      </c>
      <c r="M69" s="10">
        <v>0.026478</v>
      </c>
      <c r="N69" s="10">
        <v>0.027794</v>
      </c>
      <c r="O69" s="10">
        <v>0.027421</v>
      </c>
      <c r="P69" s="11">
        <v>0.028514</v>
      </c>
      <c r="Q69" s="11">
        <v>0.028315</v>
      </c>
      <c r="R69" s="11">
        <v>0.028951</v>
      </c>
      <c r="S69" s="11">
        <v>0.027311</v>
      </c>
      <c r="T69" s="11">
        <v>0.028927</v>
      </c>
      <c r="U69" s="11">
        <v>0.030563</v>
      </c>
      <c r="V69" s="11">
        <v>0.029542</v>
      </c>
    </row>
    <row r="70" spans="1:22" ht="13.5">
      <c r="A70" s="2">
        <v>0.6979166666666666</v>
      </c>
      <c r="B70" s="9">
        <v>0.027005</v>
      </c>
      <c r="C70" s="9">
        <v>0.02404</v>
      </c>
      <c r="D70" s="9">
        <v>0.025781</v>
      </c>
      <c r="E70" s="9">
        <v>0.023921</v>
      </c>
      <c r="F70" s="9">
        <v>0.026623</v>
      </c>
      <c r="G70" s="9">
        <v>0.027372</v>
      </c>
      <c r="H70" s="9">
        <v>0.025719</v>
      </c>
      <c r="I70" s="10">
        <v>0.028167</v>
      </c>
      <c r="J70" s="10">
        <v>0.026439</v>
      </c>
      <c r="K70" s="10">
        <v>0.028917</v>
      </c>
      <c r="L70" s="10">
        <v>0.025802</v>
      </c>
      <c r="M70" s="10">
        <v>0.027791</v>
      </c>
      <c r="N70" s="10">
        <v>0.028134</v>
      </c>
      <c r="O70" s="10">
        <v>0.028031</v>
      </c>
      <c r="P70" s="11">
        <v>0.028836</v>
      </c>
      <c r="Q70" s="11">
        <v>0.028023</v>
      </c>
      <c r="R70" s="11">
        <v>0.02897</v>
      </c>
      <c r="S70" s="11">
        <v>0.027246</v>
      </c>
      <c r="T70" s="11">
        <v>0.029033</v>
      </c>
      <c r="U70" s="11">
        <v>0.030401</v>
      </c>
      <c r="V70" s="11">
        <v>0.02922</v>
      </c>
    </row>
    <row r="71" spans="1:22" ht="13.5">
      <c r="A71" s="2">
        <v>0.7083333333333334</v>
      </c>
      <c r="B71" s="9">
        <v>0.02748</v>
      </c>
      <c r="C71" s="9">
        <v>0.024156</v>
      </c>
      <c r="D71" s="9">
        <v>0.026027</v>
      </c>
      <c r="E71" s="9">
        <v>0.024628</v>
      </c>
      <c r="F71" s="9">
        <v>0.026697</v>
      </c>
      <c r="G71" s="9">
        <v>0.027386</v>
      </c>
      <c r="H71" s="9">
        <v>0.025432</v>
      </c>
      <c r="I71" s="10">
        <v>0.02941</v>
      </c>
      <c r="J71" s="10">
        <v>0.027335</v>
      </c>
      <c r="K71" s="10">
        <v>0.029654</v>
      </c>
      <c r="L71" s="10">
        <v>0.026797</v>
      </c>
      <c r="M71" s="10">
        <v>0.029076</v>
      </c>
      <c r="N71" s="10">
        <v>0.028771</v>
      </c>
      <c r="O71" s="10">
        <v>0.029118</v>
      </c>
      <c r="P71" s="11">
        <v>0.028619</v>
      </c>
      <c r="Q71" s="11">
        <v>0.028113</v>
      </c>
      <c r="R71" s="11">
        <v>0.028956</v>
      </c>
      <c r="S71" s="11">
        <v>0.027376</v>
      </c>
      <c r="T71" s="11">
        <v>0.029221</v>
      </c>
      <c r="U71" s="11">
        <v>0.030597</v>
      </c>
      <c r="V71" s="11">
        <v>0.029406</v>
      </c>
    </row>
    <row r="72" spans="1:22" ht="13.5">
      <c r="A72" s="2">
        <v>0.71875</v>
      </c>
      <c r="B72" s="9">
        <v>0.027811</v>
      </c>
      <c r="C72" s="9">
        <v>0.024482</v>
      </c>
      <c r="D72" s="9">
        <v>0.026492</v>
      </c>
      <c r="E72" s="9">
        <v>0.025348</v>
      </c>
      <c r="F72" s="9">
        <v>0.026855</v>
      </c>
      <c r="G72" s="9">
        <v>0.028369</v>
      </c>
      <c r="H72" s="9">
        <v>0.025502</v>
      </c>
      <c r="I72" s="10">
        <v>0.030809</v>
      </c>
      <c r="J72" s="10">
        <v>0.028303</v>
      </c>
      <c r="K72" s="10">
        <v>0.030809</v>
      </c>
      <c r="L72" s="10">
        <v>0.028385</v>
      </c>
      <c r="M72" s="10">
        <v>0.030672</v>
      </c>
      <c r="N72" s="10">
        <v>0.030045</v>
      </c>
      <c r="O72" s="10">
        <v>0.030483</v>
      </c>
      <c r="P72" s="11">
        <v>0.028897</v>
      </c>
      <c r="Q72" s="11">
        <v>0.028493</v>
      </c>
      <c r="R72" s="11">
        <v>0.028951</v>
      </c>
      <c r="S72" s="11">
        <v>0.027754</v>
      </c>
      <c r="T72" s="11">
        <v>0.029593</v>
      </c>
      <c r="U72" s="11">
        <v>0.030698</v>
      </c>
      <c r="V72" s="11">
        <v>0.029408</v>
      </c>
    </row>
    <row r="73" spans="1:22" ht="13.5">
      <c r="A73" s="2">
        <v>0.7291666666666666</v>
      </c>
      <c r="B73" s="9">
        <v>0.02806</v>
      </c>
      <c r="C73" s="9">
        <v>0.025459</v>
      </c>
      <c r="D73" s="9">
        <v>0.026877</v>
      </c>
      <c r="E73" s="9">
        <v>0.026072</v>
      </c>
      <c r="F73" s="9">
        <v>0.02694</v>
      </c>
      <c r="G73" s="9">
        <v>0.02952</v>
      </c>
      <c r="H73" s="9">
        <v>0.026409</v>
      </c>
      <c r="I73" s="10">
        <v>0.031921</v>
      </c>
      <c r="J73" s="10">
        <v>0.029653</v>
      </c>
      <c r="K73" s="10">
        <v>0.032222</v>
      </c>
      <c r="L73" s="10">
        <v>0.029987</v>
      </c>
      <c r="M73" s="10">
        <v>0.031852</v>
      </c>
      <c r="N73" s="10">
        <v>0.031658</v>
      </c>
      <c r="O73" s="10">
        <v>0.032039</v>
      </c>
      <c r="P73" s="11">
        <v>0.029252</v>
      </c>
      <c r="Q73" s="11">
        <v>0.02902</v>
      </c>
      <c r="R73" s="11">
        <v>0.029889</v>
      </c>
      <c r="S73" s="11">
        <v>0.028277</v>
      </c>
      <c r="T73" s="11">
        <v>0.029783</v>
      </c>
      <c r="U73" s="11">
        <v>0.030871</v>
      </c>
      <c r="V73" s="11">
        <v>0.029584</v>
      </c>
    </row>
    <row r="74" spans="1:22" ht="13.5">
      <c r="A74" s="2">
        <v>0.7395833333333334</v>
      </c>
      <c r="B74" s="9">
        <v>0.02874</v>
      </c>
      <c r="C74" s="9">
        <v>0.026717</v>
      </c>
      <c r="D74" s="9">
        <v>0.02772</v>
      </c>
      <c r="E74" s="9">
        <v>0.026692</v>
      </c>
      <c r="F74" s="9">
        <v>0.027642</v>
      </c>
      <c r="G74" s="9">
        <v>0.030202</v>
      </c>
      <c r="H74" s="9">
        <v>0.02743</v>
      </c>
      <c r="I74" s="10">
        <v>0.032776</v>
      </c>
      <c r="J74" s="10">
        <v>0.031427</v>
      </c>
      <c r="K74" s="10">
        <v>0.033456</v>
      </c>
      <c r="L74" s="10">
        <v>0.031556</v>
      </c>
      <c r="M74" s="10">
        <v>0.033454</v>
      </c>
      <c r="N74" s="10">
        <v>0.033614</v>
      </c>
      <c r="O74" s="10">
        <v>0.033223</v>
      </c>
      <c r="P74" s="11">
        <v>0.029914</v>
      </c>
      <c r="Q74" s="11">
        <v>0.03034</v>
      </c>
      <c r="R74" s="11">
        <v>0.030946</v>
      </c>
      <c r="S74" s="11">
        <v>0.029457</v>
      </c>
      <c r="T74" s="11">
        <v>0.030311</v>
      </c>
      <c r="U74" s="11">
        <v>0.031104</v>
      </c>
      <c r="V74" s="11">
        <v>0.029342</v>
      </c>
    </row>
    <row r="75" spans="1:22" ht="13.5">
      <c r="A75" s="2">
        <v>0.75</v>
      </c>
      <c r="B75" s="9">
        <v>0.030391</v>
      </c>
      <c r="C75" s="9">
        <v>0.02813</v>
      </c>
      <c r="D75" s="9">
        <v>0.028661</v>
      </c>
      <c r="E75" s="9">
        <v>0.027448</v>
      </c>
      <c r="F75" s="9">
        <v>0.028076</v>
      </c>
      <c r="G75" s="9">
        <v>0.030631</v>
      </c>
      <c r="H75" s="9">
        <v>0.02848</v>
      </c>
      <c r="I75" s="10">
        <v>0.033938</v>
      </c>
      <c r="J75" s="10">
        <v>0.033617</v>
      </c>
      <c r="K75" s="10">
        <v>0.034789</v>
      </c>
      <c r="L75" s="10">
        <v>0.032737</v>
      </c>
      <c r="M75" s="10">
        <v>0.034862</v>
      </c>
      <c r="N75" s="10">
        <v>0.035265</v>
      </c>
      <c r="O75" s="10">
        <v>0.034588</v>
      </c>
      <c r="P75" s="11">
        <v>0.030848</v>
      </c>
      <c r="Q75" s="11">
        <v>0.031836</v>
      </c>
      <c r="R75" s="11">
        <v>0.031913</v>
      </c>
      <c r="S75" s="11">
        <v>0.03001</v>
      </c>
      <c r="T75" s="11">
        <v>0.031112</v>
      </c>
      <c r="U75" s="11">
        <v>0.031357</v>
      </c>
      <c r="V75" s="11">
        <v>0.029394</v>
      </c>
    </row>
    <row r="76" spans="1:22" ht="13.5">
      <c r="A76" s="2">
        <v>0.7604166666666666</v>
      </c>
      <c r="B76" s="9">
        <v>0.033027</v>
      </c>
      <c r="C76" s="9">
        <v>0.029554</v>
      </c>
      <c r="D76" s="9">
        <v>0.029732</v>
      </c>
      <c r="E76" s="9">
        <v>0.028517</v>
      </c>
      <c r="F76" s="9">
        <v>0.029259</v>
      </c>
      <c r="G76" s="9">
        <v>0.031021</v>
      </c>
      <c r="H76" s="9">
        <v>0.029045</v>
      </c>
      <c r="I76" s="10">
        <v>0.035326</v>
      </c>
      <c r="J76" s="10">
        <v>0.035643</v>
      </c>
      <c r="K76" s="10">
        <v>0.036221</v>
      </c>
      <c r="L76" s="10">
        <v>0.034079</v>
      </c>
      <c r="M76" s="10">
        <v>0.036225</v>
      </c>
      <c r="N76" s="10">
        <v>0.036795</v>
      </c>
      <c r="O76" s="10">
        <v>0.035655</v>
      </c>
      <c r="P76" s="11">
        <v>0.031803</v>
      </c>
      <c r="Q76" s="11">
        <v>0.033833</v>
      </c>
      <c r="R76" s="11">
        <v>0.033823</v>
      </c>
      <c r="S76" s="11">
        <v>0.031719</v>
      </c>
      <c r="T76" s="11">
        <v>0.033028</v>
      </c>
      <c r="U76" s="11">
        <v>0.032288</v>
      </c>
      <c r="V76" s="11">
        <v>0.029582</v>
      </c>
    </row>
    <row r="77" spans="1:22" ht="13.5">
      <c r="A77" s="2">
        <v>0.7708333333333334</v>
      </c>
      <c r="B77" s="9">
        <v>0.034177</v>
      </c>
      <c r="C77" s="9">
        <v>0.030771</v>
      </c>
      <c r="D77" s="9">
        <v>0.030691</v>
      </c>
      <c r="E77" s="9">
        <v>0.029744</v>
      </c>
      <c r="F77" s="9">
        <v>0.030124</v>
      </c>
      <c r="G77" s="9">
        <v>0.032231</v>
      </c>
      <c r="H77" s="9">
        <v>0.029981</v>
      </c>
      <c r="I77" s="10">
        <v>0.03665</v>
      </c>
      <c r="J77" s="10">
        <v>0.037035</v>
      </c>
      <c r="K77" s="10">
        <v>0.036955</v>
      </c>
      <c r="L77" s="10">
        <v>0.035654</v>
      </c>
      <c r="M77" s="10">
        <v>0.037098</v>
      </c>
      <c r="N77" s="10">
        <v>0.037198</v>
      </c>
      <c r="O77" s="10">
        <v>0.036809</v>
      </c>
      <c r="P77" s="11">
        <v>0.033316</v>
      </c>
      <c r="Q77" s="11">
        <v>0.034775</v>
      </c>
      <c r="R77" s="11">
        <v>0.034777</v>
      </c>
      <c r="S77" s="11">
        <v>0.032411</v>
      </c>
      <c r="T77" s="11">
        <v>0.034053</v>
      </c>
      <c r="U77" s="11">
        <v>0.033947</v>
      </c>
      <c r="V77" s="11">
        <v>0.030427</v>
      </c>
    </row>
    <row r="78" spans="1:22" ht="13.5">
      <c r="A78" s="2">
        <v>0.78125</v>
      </c>
      <c r="B78" s="9">
        <v>0.03504</v>
      </c>
      <c r="C78" s="9">
        <v>0.032156</v>
      </c>
      <c r="D78" s="9">
        <v>0.031794</v>
      </c>
      <c r="E78" s="9">
        <v>0.03131</v>
      </c>
      <c r="F78" s="9">
        <v>0.031567</v>
      </c>
      <c r="G78" s="9">
        <v>0.033209</v>
      </c>
      <c r="H78" s="9">
        <v>0.031152</v>
      </c>
      <c r="I78" s="10">
        <v>0.038432</v>
      </c>
      <c r="J78" s="10">
        <v>0.037983</v>
      </c>
      <c r="K78" s="10">
        <v>0.03762</v>
      </c>
      <c r="L78" s="10">
        <v>0.037265</v>
      </c>
      <c r="M78" s="10">
        <v>0.037348</v>
      </c>
      <c r="N78" s="10">
        <v>0.03758</v>
      </c>
      <c r="O78" s="10">
        <v>0.037313</v>
      </c>
      <c r="P78" s="11">
        <v>0.034823</v>
      </c>
      <c r="Q78" s="11">
        <v>0.035208</v>
      </c>
      <c r="R78" s="11">
        <v>0.035523</v>
      </c>
      <c r="S78" s="11">
        <v>0.034012</v>
      </c>
      <c r="T78" s="11">
        <v>0.035138</v>
      </c>
      <c r="U78" s="11">
        <v>0.035165</v>
      </c>
      <c r="V78" s="11">
        <v>0.031445</v>
      </c>
    </row>
    <row r="79" spans="1:22" ht="13.5">
      <c r="A79" s="2">
        <v>0.7916666666666666</v>
      </c>
      <c r="B79" s="9">
        <v>0.034532</v>
      </c>
      <c r="C79" s="9">
        <v>0.033274</v>
      </c>
      <c r="D79" s="9">
        <v>0.033341</v>
      </c>
      <c r="E79" s="9">
        <v>0.032963</v>
      </c>
      <c r="F79" s="9">
        <v>0.033131</v>
      </c>
      <c r="G79" s="9">
        <v>0.034204</v>
      </c>
      <c r="H79" s="9">
        <v>0.032366</v>
      </c>
      <c r="I79" s="10">
        <v>0.039382</v>
      </c>
      <c r="J79" s="10">
        <v>0.038522</v>
      </c>
      <c r="K79" s="10">
        <v>0.037917</v>
      </c>
      <c r="L79" s="10">
        <v>0.038898</v>
      </c>
      <c r="M79" s="10">
        <v>0.037853</v>
      </c>
      <c r="N79" s="10">
        <v>0.03755</v>
      </c>
      <c r="O79" s="10">
        <v>0.037565</v>
      </c>
      <c r="P79" s="11">
        <v>0.03575</v>
      </c>
      <c r="Q79" s="11">
        <v>0.035634</v>
      </c>
      <c r="R79" s="11">
        <v>0.034737</v>
      </c>
      <c r="S79" s="11">
        <v>0.03371</v>
      </c>
      <c r="T79" s="11">
        <v>0.035686</v>
      </c>
      <c r="U79" s="11">
        <v>0.035189</v>
      </c>
      <c r="V79" s="11">
        <v>0.031964</v>
      </c>
    </row>
    <row r="80" spans="1:22" ht="13.5">
      <c r="A80" s="2">
        <v>0.8020833333333334</v>
      </c>
      <c r="B80" s="9">
        <v>0.034572</v>
      </c>
      <c r="C80" s="9">
        <v>0.034649</v>
      </c>
      <c r="D80" s="9">
        <v>0.034471</v>
      </c>
      <c r="E80" s="9">
        <v>0.034374</v>
      </c>
      <c r="F80" s="9">
        <v>0.034255</v>
      </c>
      <c r="G80" s="9">
        <v>0.034493</v>
      </c>
      <c r="H80" s="9">
        <v>0.033585</v>
      </c>
      <c r="I80" s="10">
        <v>0.040615</v>
      </c>
      <c r="J80" s="10">
        <v>0.038608</v>
      </c>
      <c r="K80" s="10">
        <v>0.039144</v>
      </c>
      <c r="L80" s="10">
        <v>0.039825</v>
      </c>
      <c r="M80" s="10">
        <v>0.037762</v>
      </c>
      <c r="N80" s="10">
        <v>0.037752</v>
      </c>
      <c r="O80" s="10">
        <v>0.037937</v>
      </c>
      <c r="P80" s="11">
        <v>0.035954</v>
      </c>
      <c r="Q80" s="11">
        <v>0.035712</v>
      </c>
      <c r="R80" s="11">
        <v>0.035071</v>
      </c>
      <c r="S80" s="11">
        <v>0.034249</v>
      </c>
      <c r="T80" s="11">
        <v>0.036154</v>
      </c>
      <c r="U80" s="11">
        <v>0.034544</v>
      </c>
      <c r="V80" s="11">
        <v>0.032676</v>
      </c>
    </row>
    <row r="81" spans="1:22" ht="13.5">
      <c r="A81" s="2">
        <v>0.8125</v>
      </c>
      <c r="B81" s="9">
        <v>0.034856</v>
      </c>
      <c r="C81" s="9">
        <v>0.035594</v>
      </c>
      <c r="D81" s="9">
        <v>0.035148</v>
      </c>
      <c r="E81" s="9">
        <v>0.03555</v>
      </c>
      <c r="F81" s="9">
        <v>0.035827</v>
      </c>
      <c r="G81" s="9">
        <v>0.034573</v>
      </c>
      <c r="H81" s="9">
        <v>0.034708</v>
      </c>
      <c r="I81" s="10">
        <v>0.040616</v>
      </c>
      <c r="J81" s="10">
        <v>0.038046</v>
      </c>
      <c r="K81" s="10">
        <v>0.039619</v>
      </c>
      <c r="L81" s="10">
        <v>0.039779</v>
      </c>
      <c r="M81" s="10">
        <v>0.037721</v>
      </c>
      <c r="N81" s="10">
        <v>0.037492</v>
      </c>
      <c r="O81" s="10">
        <v>0.038099</v>
      </c>
      <c r="P81" s="11">
        <v>0.036207</v>
      </c>
      <c r="Q81" s="11">
        <v>0.036384</v>
      </c>
      <c r="R81" s="11">
        <v>0.035518</v>
      </c>
      <c r="S81" s="11">
        <v>0.034221</v>
      </c>
      <c r="T81" s="11">
        <v>0.035434</v>
      </c>
      <c r="U81" s="11">
        <v>0.034572</v>
      </c>
      <c r="V81" s="11">
        <v>0.033308</v>
      </c>
    </row>
    <row r="82" spans="1:22" ht="13.5">
      <c r="A82" s="2">
        <v>0.8229166666666666</v>
      </c>
      <c r="B82" s="9">
        <v>0.035567</v>
      </c>
      <c r="C82" s="9">
        <v>0.036668</v>
      </c>
      <c r="D82" s="9">
        <v>0.035645</v>
      </c>
      <c r="E82" s="9">
        <v>0.035507</v>
      </c>
      <c r="F82" s="9">
        <v>0.035499</v>
      </c>
      <c r="G82" s="9">
        <v>0.034571</v>
      </c>
      <c r="H82" s="9">
        <v>0.035645</v>
      </c>
      <c r="I82" s="10">
        <v>0.040657</v>
      </c>
      <c r="J82" s="10">
        <v>0.037994</v>
      </c>
      <c r="K82" s="10">
        <v>0.039714</v>
      </c>
      <c r="L82" s="10">
        <v>0.038664</v>
      </c>
      <c r="M82" s="10">
        <v>0.037166</v>
      </c>
      <c r="N82" s="10">
        <v>0.037303</v>
      </c>
      <c r="O82" s="10">
        <v>0.03812</v>
      </c>
      <c r="P82" s="11">
        <v>0.036853</v>
      </c>
      <c r="Q82" s="11">
        <v>0.036232</v>
      </c>
      <c r="R82" s="11">
        <v>0.035423</v>
      </c>
      <c r="S82" s="11">
        <v>0.034712</v>
      </c>
      <c r="T82" s="11">
        <v>0.03463</v>
      </c>
      <c r="U82" s="11">
        <v>0.034815</v>
      </c>
      <c r="V82" s="11">
        <v>0.034436</v>
      </c>
    </row>
    <row r="83" spans="1:22" ht="13.5">
      <c r="A83" s="2">
        <v>0.8333333333333334</v>
      </c>
      <c r="B83" s="9">
        <v>0.03709</v>
      </c>
      <c r="C83" s="9">
        <v>0.037127</v>
      </c>
      <c r="D83" s="9">
        <v>0.035927</v>
      </c>
      <c r="E83" s="9">
        <v>0.035827</v>
      </c>
      <c r="F83" s="9">
        <v>0.035755</v>
      </c>
      <c r="G83" s="9">
        <v>0.034623</v>
      </c>
      <c r="H83" s="9">
        <v>0.03605</v>
      </c>
      <c r="I83" s="10">
        <v>0.039453</v>
      </c>
      <c r="J83" s="10">
        <v>0.037928</v>
      </c>
      <c r="K83" s="10">
        <v>0.03893</v>
      </c>
      <c r="L83" s="10">
        <v>0.038241</v>
      </c>
      <c r="M83" s="10">
        <v>0.036605</v>
      </c>
      <c r="N83" s="10">
        <v>0.036635</v>
      </c>
      <c r="O83" s="10">
        <v>0.037799</v>
      </c>
      <c r="P83" s="11">
        <v>0.037597</v>
      </c>
      <c r="Q83" s="11">
        <v>0.036688</v>
      </c>
      <c r="R83" s="11">
        <v>0.035181</v>
      </c>
      <c r="S83" s="11">
        <v>0.035189</v>
      </c>
      <c r="T83" s="11">
        <v>0.034217</v>
      </c>
      <c r="U83" s="11">
        <v>0.033976</v>
      </c>
      <c r="V83" s="11">
        <v>0.034704</v>
      </c>
    </row>
    <row r="84" spans="1:22" ht="13.5">
      <c r="A84" s="2">
        <v>0.84375</v>
      </c>
      <c r="B84" s="9">
        <v>0.038155</v>
      </c>
      <c r="C84" s="9">
        <v>0.03807</v>
      </c>
      <c r="D84" s="9">
        <v>0.035646</v>
      </c>
      <c r="E84" s="9">
        <v>0.035592</v>
      </c>
      <c r="F84" s="9">
        <v>0.034726</v>
      </c>
      <c r="G84" s="9">
        <v>0.034697</v>
      </c>
      <c r="H84" s="9">
        <v>0.036104</v>
      </c>
      <c r="I84" s="10">
        <v>0.038177</v>
      </c>
      <c r="J84" s="10">
        <v>0.038048</v>
      </c>
      <c r="K84" s="10">
        <v>0.038015</v>
      </c>
      <c r="L84" s="10">
        <v>0.037176</v>
      </c>
      <c r="M84" s="10">
        <v>0.035651</v>
      </c>
      <c r="N84" s="10">
        <v>0.03592</v>
      </c>
      <c r="O84" s="10">
        <v>0.03708</v>
      </c>
      <c r="P84" s="11">
        <v>0.037136</v>
      </c>
      <c r="Q84" s="11">
        <v>0.036415</v>
      </c>
      <c r="R84" s="11">
        <v>0.034876</v>
      </c>
      <c r="S84" s="11">
        <v>0.03501</v>
      </c>
      <c r="T84" s="11">
        <v>0.035135</v>
      </c>
      <c r="U84" s="11">
        <v>0.033153</v>
      </c>
      <c r="V84" s="11">
        <v>0.034518</v>
      </c>
    </row>
    <row r="85" spans="1:22" ht="13.5">
      <c r="A85" s="2">
        <v>0.8541666666666666</v>
      </c>
      <c r="B85" s="9">
        <v>0.038325</v>
      </c>
      <c r="C85" s="9">
        <v>0.037743</v>
      </c>
      <c r="D85" s="9">
        <v>0.035272</v>
      </c>
      <c r="E85" s="9">
        <v>0.035697</v>
      </c>
      <c r="F85" s="9">
        <v>0.034388</v>
      </c>
      <c r="G85" s="9">
        <v>0.034516</v>
      </c>
      <c r="H85" s="9">
        <v>0.03564</v>
      </c>
      <c r="I85" s="10">
        <v>0.036603</v>
      </c>
      <c r="J85" s="10">
        <v>0.036832</v>
      </c>
      <c r="K85" s="10">
        <v>0.037009</v>
      </c>
      <c r="L85" s="10">
        <v>0.035963</v>
      </c>
      <c r="M85" s="10">
        <v>0.033974</v>
      </c>
      <c r="N85" s="10">
        <v>0.034886</v>
      </c>
      <c r="O85" s="10">
        <v>0.035996</v>
      </c>
      <c r="P85" s="11">
        <v>0.03639</v>
      </c>
      <c r="Q85" s="11">
        <v>0.036476</v>
      </c>
      <c r="R85" s="11">
        <v>0.034844</v>
      </c>
      <c r="S85" s="11">
        <v>0.034621</v>
      </c>
      <c r="T85" s="11">
        <v>0.034939</v>
      </c>
      <c r="U85" s="11">
        <v>0.031684</v>
      </c>
      <c r="V85" s="11">
        <v>0.034407</v>
      </c>
    </row>
    <row r="86" spans="1:22" ht="13.5">
      <c r="A86" s="2">
        <v>0.8645833333333334</v>
      </c>
      <c r="B86" s="9">
        <v>0.037601</v>
      </c>
      <c r="C86" s="9">
        <v>0.036951</v>
      </c>
      <c r="D86" s="9">
        <v>0.034654</v>
      </c>
      <c r="E86" s="9">
        <v>0.035452</v>
      </c>
      <c r="F86" s="9">
        <v>0.033998</v>
      </c>
      <c r="G86" s="9">
        <v>0.033719</v>
      </c>
      <c r="H86" s="9">
        <v>0.035487</v>
      </c>
      <c r="I86" s="10">
        <v>0.035173</v>
      </c>
      <c r="J86" s="10">
        <v>0.035697</v>
      </c>
      <c r="K86" s="10">
        <v>0.035616</v>
      </c>
      <c r="L86" s="10">
        <v>0.034334</v>
      </c>
      <c r="M86" s="10">
        <v>0.032351</v>
      </c>
      <c r="N86" s="10">
        <v>0.03383</v>
      </c>
      <c r="O86" s="10">
        <v>0.034549</v>
      </c>
      <c r="P86" s="11">
        <v>0.03539</v>
      </c>
      <c r="Q86" s="11">
        <v>0.03542</v>
      </c>
      <c r="R86" s="11">
        <v>0.034966</v>
      </c>
      <c r="S86" s="11">
        <v>0.033813</v>
      </c>
      <c r="T86" s="11">
        <v>0.034363</v>
      </c>
      <c r="U86" s="11">
        <v>0.031338</v>
      </c>
      <c r="V86" s="11">
        <v>0.033996</v>
      </c>
    </row>
    <row r="87" spans="1:22" ht="13.5">
      <c r="A87" s="2">
        <v>0.875</v>
      </c>
      <c r="B87" s="9">
        <v>0.035846</v>
      </c>
      <c r="C87" s="9">
        <v>0.035301</v>
      </c>
      <c r="D87" s="9">
        <v>0.033924</v>
      </c>
      <c r="E87" s="9">
        <v>0.03562</v>
      </c>
      <c r="F87" s="9">
        <v>0.033606</v>
      </c>
      <c r="G87" s="9">
        <v>0.03281</v>
      </c>
      <c r="H87" s="9">
        <v>0.034975</v>
      </c>
      <c r="I87" s="10">
        <v>0.034048</v>
      </c>
      <c r="J87" s="10">
        <v>0.034205</v>
      </c>
      <c r="K87" s="10">
        <v>0.034235</v>
      </c>
      <c r="L87" s="10">
        <v>0.033074</v>
      </c>
      <c r="M87" s="10">
        <v>0.0308</v>
      </c>
      <c r="N87" s="10">
        <v>0.032307</v>
      </c>
      <c r="O87" s="10">
        <v>0.033076</v>
      </c>
      <c r="P87" s="11">
        <v>0.034695</v>
      </c>
      <c r="Q87" s="11">
        <v>0.034819</v>
      </c>
      <c r="R87" s="11">
        <v>0.034744</v>
      </c>
      <c r="S87" s="11">
        <v>0.033781</v>
      </c>
      <c r="T87" s="11">
        <v>0.033565</v>
      </c>
      <c r="U87" s="11">
        <v>0.030997</v>
      </c>
      <c r="V87" s="11">
        <v>0.033925</v>
      </c>
    </row>
    <row r="88" spans="1:22" ht="13.5">
      <c r="A88" s="2">
        <v>0.8854166666666666</v>
      </c>
      <c r="B88" s="9">
        <v>0.034323</v>
      </c>
      <c r="C88" s="9">
        <v>0.034395</v>
      </c>
      <c r="D88" s="9">
        <v>0.032901</v>
      </c>
      <c r="E88" s="9">
        <v>0.035629</v>
      </c>
      <c r="F88" s="9">
        <v>0.033066</v>
      </c>
      <c r="G88" s="9">
        <v>0.032133</v>
      </c>
      <c r="H88" s="9">
        <v>0.034422</v>
      </c>
      <c r="I88" s="10">
        <v>0.032642</v>
      </c>
      <c r="J88" s="10">
        <v>0.032884</v>
      </c>
      <c r="K88" s="10">
        <v>0.032688</v>
      </c>
      <c r="L88" s="10">
        <v>0.032266</v>
      </c>
      <c r="M88" s="10">
        <v>0.02997</v>
      </c>
      <c r="N88" s="10">
        <v>0.03037</v>
      </c>
      <c r="O88" s="10">
        <v>0.031784</v>
      </c>
      <c r="P88" s="11">
        <v>0.034209</v>
      </c>
      <c r="Q88" s="11">
        <v>0.03398</v>
      </c>
      <c r="R88" s="11">
        <v>0.034478</v>
      </c>
      <c r="S88" s="11">
        <v>0.033771</v>
      </c>
      <c r="T88" s="11">
        <v>0.032886</v>
      </c>
      <c r="U88" s="11">
        <v>0.031306</v>
      </c>
      <c r="V88" s="11">
        <v>0.033385</v>
      </c>
    </row>
    <row r="89" spans="1:22" ht="13.5">
      <c r="A89" s="2">
        <v>0.8958333333333334</v>
      </c>
      <c r="B89" s="9">
        <v>0.03319</v>
      </c>
      <c r="C89" s="9">
        <v>0.033535</v>
      </c>
      <c r="D89" s="9">
        <v>0.032218</v>
      </c>
      <c r="E89" s="9">
        <v>0.035026</v>
      </c>
      <c r="F89" s="9">
        <v>0.031839</v>
      </c>
      <c r="G89" s="9">
        <v>0.031707</v>
      </c>
      <c r="H89" s="9">
        <v>0.033133</v>
      </c>
      <c r="I89" s="10">
        <v>0.031721</v>
      </c>
      <c r="J89" s="10">
        <v>0.031176</v>
      </c>
      <c r="K89" s="10">
        <v>0.031679</v>
      </c>
      <c r="L89" s="10">
        <v>0.030994</v>
      </c>
      <c r="M89" s="10">
        <v>0.029253</v>
      </c>
      <c r="N89" s="10">
        <v>0.0288</v>
      </c>
      <c r="O89" s="10">
        <v>0.030717</v>
      </c>
      <c r="P89" s="11">
        <v>0.033953</v>
      </c>
      <c r="Q89" s="11">
        <v>0.034411</v>
      </c>
      <c r="R89" s="11">
        <v>0.03391</v>
      </c>
      <c r="S89" s="11">
        <v>0.033811</v>
      </c>
      <c r="T89" s="11">
        <v>0.032818</v>
      </c>
      <c r="U89" s="11">
        <v>0.031889</v>
      </c>
      <c r="V89" s="11">
        <v>0.033389</v>
      </c>
    </row>
    <row r="90" spans="1:22" ht="13.5">
      <c r="A90" s="2">
        <v>0.90625</v>
      </c>
      <c r="B90" s="9">
        <v>0.033199</v>
      </c>
      <c r="C90" s="9">
        <v>0.033869</v>
      </c>
      <c r="D90" s="9">
        <v>0.032728</v>
      </c>
      <c r="E90" s="9">
        <v>0.034723</v>
      </c>
      <c r="F90" s="9">
        <v>0.031511</v>
      </c>
      <c r="G90" s="9">
        <v>0.03211</v>
      </c>
      <c r="H90" s="9">
        <v>0.032795</v>
      </c>
      <c r="I90" s="10">
        <v>0.03261</v>
      </c>
      <c r="J90" s="10">
        <v>0.032174</v>
      </c>
      <c r="K90" s="10">
        <v>0.032829</v>
      </c>
      <c r="L90" s="10">
        <v>0.032371</v>
      </c>
      <c r="M90" s="10">
        <v>0.030788</v>
      </c>
      <c r="N90" s="10">
        <v>0.03006</v>
      </c>
      <c r="O90" s="10">
        <v>0.032127</v>
      </c>
      <c r="P90" s="11">
        <v>0.034321</v>
      </c>
      <c r="Q90" s="11">
        <v>0.034501</v>
      </c>
      <c r="R90" s="11">
        <v>0.033813</v>
      </c>
      <c r="S90" s="11">
        <v>0.033399</v>
      </c>
      <c r="T90" s="11">
        <v>0.03219</v>
      </c>
      <c r="U90" s="11">
        <v>0.03201</v>
      </c>
      <c r="V90" s="11">
        <v>0.033549</v>
      </c>
    </row>
    <row r="91" spans="1:22" ht="13.5">
      <c r="A91" s="2">
        <v>0.9166666666666666</v>
      </c>
      <c r="B91" s="9">
        <v>0.037114</v>
      </c>
      <c r="C91" s="9">
        <v>0.037379</v>
      </c>
      <c r="D91" s="9">
        <v>0.036639</v>
      </c>
      <c r="E91" s="9">
        <v>0.03766</v>
      </c>
      <c r="F91" s="9">
        <v>0.03527</v>
      </c>
      <c r="G91" s="9">
        <v>0.036046</v>
      </c>
      <c r="H91" s="9">
        <v>0.036787</v>
      </c>
      <c r="I91" s="10">
        <v>0.037459</v>
      </c>
      <c r="J91" s="10">
        <v>0.037003</v>
      </c>
      <c r="K91" s="10">
        <v>0.037878</v>
      </c>
      <c r="L91" s="10">
        <v>0.037506</v>
      </c>
      <c r="M91" s="10">
        <v>0.036003</v>
      </c>
      <c r="N91" s="10">
        <v>0.0356</v>
      </c>
      <c r="O91" s="10">
        <v>0.037467</v>
      </c>
      <c r="P91" s="11">
        <v>0.037767</v>
      </c>
      <c r="Q91" s="11">
        <v>0.037597</v>
      </c>
      <c r="R91" s="11">
        <v>0.036814</v>
      </c>
      <c r="S91" s="11">
        <v>0.036073</v>
      </c>
      <c r="T91" s="11">
        <v>0.034979</v>
      </c>
      <c r="U91" s="11">
        <v>0.035161</v>
      </c>
      <c r="V91" s="11">
        <v>0.037085</v>
      </c>
    </row>
    <row r="92" spans="1:22" ht="13.5">
      <c r="A92" s="2">
        <v>0.9270833333333334</v>
      </c>
      <c r="B92" s="9">
        <v>0.040555</v>
      </c>
      <c r="C92" s="9">
        <v>0.041547</v>
      </c>
      <c r="D92" s="9">
        <v>0.040731</v>
      </c>
      <c r="E92" s="9">
        <v>0.041008</v>
      </c>
      <c r="F92" s="9">
        <v>0.039785</v>
      </c>
      <c r="G92" s="9">
        <v>0.040663</v>
      </c>
      <c r="H92" s="9">
        <v>0.041199</v>
      </c>
      <c r="I92" s="10">
        <v>0.042664</v>
      </c>
      <c r="J92" s="10">
        <v>0.042431</v>
      </c>
      <c r="K92" s="10">
        <v>0.043399</v>
      </c>
      <c r="L92" s="10">
        <v>0.042794</v>
      </c>
      <c r="M92" s="10">
        <v>0.041629</v>
      </c>
      <c r="N92" s="10">
        <v>0.041646</v>
      </c>
      <c r="O92" s="10">
        <v>0.042764</v>
      </c>
      <c r="P92" s="11">
        <v>0.040784</v>
      </c>
      <c r="Q92" s="11">
        <v>0.040713</v>
      </c>
      <c r="R92" s="11">
        <v>0.040272</v>
      </c>
      <c r="S92" s="11">
        <v>0.038595</v>
      </c>
      <c r="T92" s="11">
        <v>0.038454</v>
      </c>
      <c r="U92" s="11">
        <v>0.038354</v>
      </c>
      <c r="V92" s="11">
        <v>0.040744</v>
      </c>
    </row>
    <row r="93" spans="1:22" ht="13.5">
      <c r="A93" s="2">
        <v>0.9375</v>
      </c>
      <c r="B93" s="9">
        <v>0.042259</v>
      </c>
      <c r="C93" s="9">
        <v>0.043351</v>
      </c>
      <c r="D93" s="9">
        <v>0.042774</v>
      </c>
      <c r="E93" s="9">
        <v>0.042551</v>
      </c>
      <c r="F93" s="9">
        <v>0.04253</v>
      </c>
      <c r="G93" s="9">
        <v>0.043538</v>
      </c>
      <c r="H93" s="9">
        <v>0.043431</v>
      </c>
      <c r="I93" s="10">
        <v>0.044976</v>
      </c>
      <c r="J93" s="10">
        <v>0.045018</v>
      </c>
      <c r="K93" s="10">
        <v>0.045604</v>
      </c>
      <c r="L93" s="10">
        <v>0.045436</v>
      </c>
      <c r="M93" s="10">
        <v>0.044597</v>
      </c>
      <c r="N93" s="10">
        <v>0.04531</v>
      </c>
      <c r="O93" s="10">
        <v>0.045434</v>
      </c>
      <c r="P93" s="11">
        <v>0.042178</v>
      </c>
      <c r="Q93" s="11">
        <v>0.04243</v>
      </c>
      <c r="R93" s="11">
        <v>0.04183</v>
      </c>
      <c r="S93" s="11">
        <v>0.040602</v>
      </c>
      <c r="T93" s="11">
        <v>0.040577</v>
      </c>
      <c r="U93" s="11">
        <v>0.040911</v>
      </c>
      <c r="V93" s="11">
        <v>0.042537</v>
      </c>
    </row>
    <row r="94" spans="1:22" ht="13.5">
      <c r="A94" s="2">
        <v>0.9479166666666666</v>
      </c>
      <c r="B94" s="9">
        <v>0.039299</v>
      </c>
      <c r="C94" s="9">
        <v>0.040879</v>
      </c>
      <c r="D94" s="9">
        <v>0.04017</v>
      </c>
      <c r="E94" s="9">
        <v>0.040006</v>
      </c>
      <c r="F94" s="9">
        <v>0.040687</v>
      </c>
      <c r="G94" s="9">
        <v>0.042055</v>
      </c>
      <c r="H94" s="9">
        <v>0.040596</v>
      </c>
      <c r="I94" s="10">
        <v>0.043433</v>
      </c>
      <c r="J94" s="10">
        <v>0.043267</v>
      </c>
      <c r="K94" s="10">
        <v>0.043809</v>
      </c>
      <c r="L94" s="10">
        <v>0.043589</v>
      </c>
      <c r="M94" s="10">
        <v>0.043197</v>
      </c>
      <c r="N94" s="10">
        <v>0.044538</v>
      </c>
      <c r="O94" s="10">
        <v>0.043842</v>
      </c>
      <c r="P94" s="11">
        <v>0.039065</v>
      </c>
      <c r="Q94" s="11">
        <v>0.040049</v>
      </c>
      <c r="R94" s="11">
        <v>0.039562</v>
      </c>
      <c r="S94" s="11">
        <v>0.038379</v>
      </c>
      <c r="T94" s="11">
        <v>0.038861</v>
      </c>
      <c r="U94" s="11">
        <v>0.039119</v>
      </c>
      <c r="V94" s="11">
        <v>0.039887</v>
      </c>
    </row>
    <row r="95" spans="1:22" ht="13.5">
      <c r="A95" s="2">
        <v>0.9583333333333334</v>
      </c>
      <c r="B95" s="9">
        <v>0.035893</v>
      </c>
      <c r="C95" s="9">
        <v>0.037493</v>
      </c>
      <c r="D95" s="9">
        <v>0.036751</v>
      </c>
      <c r="E95" s="9">
        <v>0.036372</v>
      </c>
      <c r="F95" s="9">
        <v>0.037259</v>
      </c>
      <c r="G95" s="9">
        <v>0.038873</v>
      </c>
      <c r="H95" s="9">
        <v>0.036735</v>
      </c>
      <c r="I95" s="10">
        <v>0.041338</v>
      </c>
      <c r="J95" s="10">
        <v>0.040743</v>
      </c>
      <c r="K95" s="10">
        <v>0.040992</v>
      </c>
      <c r="L95" s="10">
        <v>0.041366</v>
      </c>
      <c r="M95" s="10">
        <v>0.040906</v>
      </c>
      <c r="N95" s="10">
        <v>0.042753</v>
      </c>
      <c r="O95" s="10">
        <v>0.041595</v>
      </c>
      <c r="P95" s="11">
        <v>0.035879</v>
      </c>
      <c r="Q95" s="11">
        <v>0.036155</v>
      </c>
      <c r="R95" s="11">
        <v>0.036131</v>
      </c>
      <c r="S95" s="11">
        <v>0.035386</v>
      </c>
      <c r="T95" s="11">
        <v>0.035243</v>
      </c>
      <c r="U95" s="11">
        <v>0.03594</v>
      </c>
      <c r="V95" s="11">
        <v>0.036258</v>
      </c>
    </row>
    <row r="96" spans="1:22" ht="13.5">
      <c r="A96" s="2">
        <v>0.96875</v>
      </c>
      <c r="B96" s="9">
        <v>0.032522</v>
      </c>
      <c r="C96" s="9">
        <v>0.034461</v>
      </c>
      <c r="D96" s="9">
        <v>0.033597</v>
      </c>
      <c r="E96" s="9">
        <v>0.033175</v>
      </c>
      <c r="F96" s="9">
        <v>0.034038</v>
      </c>
      <c r="G96" s="9">
        <v>0.036069</v>
      </c>
      <c r="H96" s="9">
        <v>0.033601</v>
      </c>
      <c r="I96" s="10">
        <v>0.039387</v>
      </c>
      <c r="J96" s="10">
        <v>0.038126</v>
      </c>
      <c r="K96" s="10">
        <v>0.038871</v>
      </c>
      <c r="L96" s="10">
        <v>0.03905</v>
      </c>
      <c r="M96" s="10">
        <v>0.039015</v>
      </c>
      <c r="N96" s="10">
        <v>0.040726</v>
      </c>
      <c r="O96" s="10">
        <v>0.03948</v>
      </c>
      <c r="P96" s="11">
        <v>0.032686</v>
      </c>
      <c r="Q96" s="11">
        <v>0.032529</v>
      </c>
      <c r="R96" s="11">
        <v>0.033278</v>
      </c>
      <c r="S96" s="11">
        <v>0.0323</v>
      </c>
      <c r="T96" s="11">
        <v>0.03246</v>
      </c>
      <c r="U96" s="11">
        <v>0.032922</v>
      </c>
      <c r="V96" s="11">
        <v>0.033255</v>
      </c>
    </row>
    <row r="97" spans="1:22" ht="13.5">
      <c r="A97" s="2">
        <v>0.9791666666666666</v>
      </c>
      <c r="B97" s="9">
        <v>0.029299</v>
      </c>
      <c r="C97" s="9">
        <v>0.031496</v>
      </c>
      <c r="D97" s="9">
        <v>0.03065</v>
      </c>
      <c r="E97" s="9">
        <v>0.029934</v>
      </c>
      <c r="F97" s="9">
        <v>0.03107</v>
      </c>
      <c r="G97" s="9">
        <v>0.033353</v>
      </c>
      <c r="H97" s="9">
        <v>0.030836</v>
      </c>
      <c r="I97" s="10">
        <v>0.037769</v>
      </c>
      <c r="J97" s="10">
        <v>0.035873</v>
      </c>
      <c r="K97" s="10">
        <v>0.036543</v>
      </c>
      <c r="L97" s="10">
        <v>0.036836</v>
      </c>
      <c r="M97" s="10">
        <v>0.037272</v>
      </c>
      <c r="N97" s="10">
        <v>0.038905</v>
      </c>
      <c r="O97" s="10">
        <v>0.03742</v>
      </c>
      <c r="P97" s="11">
        <v>0.030177</v>
      </c>
      <c r="Q97" s="11">
        <v>0.029294</v>
      </c>
      <c r="R97" s="11">
        <v>0.030122</v>
      </c>
      <c r="S97" s="11">
        <v>0.029646</v>
      </c>
      <c r="T97" s="11">
        <v>0.029575</v>
      </c>
      <c r="U97" s="11">
        <v>0.030606</v>
      </c>
      <c r="V97" s="11">
        <v>0.030324</v>
      </c>
    </row>
    <row r="98" spans="1:22" ht="13.5">
      <c r="A98" s="2">
        <v>0.9895833333333334</v>
      </c>
      <c r="B98" s="9">
        <v>0.02634</v>
      </c>
      <c r="C98" s="9">
        <v>0.028378</v>
      </c>
      <c r="D98" s="9">
        <v>0.02775</v>
      </c>
      <c r="E98" s="9">
        <v>0.027085</v>
      </c>
      <c r="F98" s="9">
        <v>0.028615</v>
      </c>
      <c r="G98" s="9">
        <v>0.031028</v>
      </c>
      <c r="H98" s="9">
        <v>0.02809</v>
      </c>
      <c r="I98" s="10">
        <v>0.035833</v>
      </c>
      <c r="J98" s="10">
        <v>0.033702</v>
      </c>
      <c r="K98" s="10">
        <v>0.034394</v>
      </c>
      <c r="L98" s="10">
        <v>0.034627</v>
      </c>
      <c r="M98" s="10">
        <v>0.035848</v>
      </c>
      <c r="N98" s="10">
        <v>0.03744</v>
      </c>
      <c r="O98" s="10">
        <v>0.035795</v>
      </c>
      <c r="P98" s="11">
        <v>0.027073</v>
      </c>
      <c r="Q98" s="11">
        <v>0.026376</v>
      </c>
      <c r="R98" s="11">
        <v>0.026973</v>
      </c>
      <c r="S98" s="11">
        <v>0.026983</v>
      </c>
      <c r="T98" s="11">
        <v>0.027239</v>
      </c>
      <c r="U98" s="11">
        <v>0.028493</v>
      </c>
      <c r="V98" s="11">
        <v>0.027456</v>
      </c>
    </row>
    <row r="99" spans="1:22" ht="13.5">
      <c r="A99" s="2">
        <v>1</v>
      </c>
      <c r="B99" s="9">
        <v>0.024944</v>
      </c>
      <c r="C99" s="9">
        <v>0.026816</v>
      </c>
      <c r="D99" s="9">
        <v>0.026356</v>
      </c>
      <c r="E99" s="9">
        <v>0.025533</v>
      </c>
      <c r="F99" s="9">
        <v>0.027482</v>
      </c>
      <c r="G99" s="9">
        <v>0.029778</v>
      </c>
      <c r="H99" s="9">
        <v>0.026634</v>
      </c>
      <c r="I99" s="10">
        <v>0.035067</v>
      </c>
      <c r="J99" s="10">
        <v>0.032703</v>
      </c>
      <c r="K99" s="10">
        <v>0.033316</v>
      </c>
      <c r="L99" s="10">
        <v>0.033566</v>
      </c>
      <c r="M99" s="10">
        <v>0.035047</v>
      </c>
      <c r="N99" s="10">
        <v>0.036705</v>
      </c>
      <c r="O99" s="10">
        <v>0.034938</v>
      </c>
      <c r="P99" s="11">
        <v>0.025785</v>
      </c>
      <c r="Q99" s="11">
        <v>0.025204</v>
      </c>
      <c r="R99" s="11">
        <v>0.025372</v>
      </c>
      <c r="S99" s="11">
        <v>0.025648</v>
      </c>
      <c r="T99" s="11">
        <v>0.025931</v>
      </c>
      <c r="U99" s="11">
        <v>0.027375</v>
      </c>
      <c r="V99" s="11">
        <v>0.025906</v>
      </c>
    </row>
  </sheetData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kleinc</dc:creator>
  <cp:keywords/>
  <dc:description/>
  <cp:lastModifiedBy>JohannsR</cp:lastModifiedBy>
  <dcterms:created xsi:type="dcterms:W3CDTF">2005-11-28T08:23:27Z</dcterms:created>
  <dcterms:modified xsi:type="dcterms:W3CDTF">2009-01-19T08:27:47Z</dcterms:modified>
  <cp:category/>
  <cp:version/>
  <cp:contentType/>
  <cp:contentStatus/>
</cp:coreProperties>
</file>